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OnSave="0"/>
</workbook>
</file>

<file path=xl/calcChain.xml><?xml version="1.0" encoding="utf-8"?>
<calcChain xmlns="http://schemas.openxmlformats.org/spreadsheetml/2006/main">
  <c r="H21" i="1" l="1"/>
  <c r="G21" i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<sst xmlns="http://schemas.openxmlformats.org/spreadsheetml/2006/main" count="42" uniqueCount="42">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</sst>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zoomScale="60" workbookViewId="0">
      <selection activeCell="F3" sqref="F3:H3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44215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44215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f>E15+1</f>
        <v>44216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44216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44215</v>
      </c>
      <c r="H21" s="55">
        <f>G21-1</f>
        <v>44214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70122238592.979996</v>
      </c>
      <c r="H23" s="61">
        <v>70061680123.979996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10912.79</v>
      </c>
      <c r="H25" s="65">
        <v>10910.2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YwdYpe/5ArqSWgjbjjJr+yoNLmA=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8xqFKqhvHxLug1NNhC+b1lXPlMY=</DigestValue>
    </Reference>
  </SignedInfo>
  <SignatureValue>JpSlkjeM0ApkFkA2pmAfxMfL4HTeFwawGj9+5WbayKyk8un0ktLtHZ+VUsIDwrMDA3QeD2XTXOqT
Cn2zZd6w4/9/sMaPZI7p3qvBkBlZYpuTeen5XCPxhPPkPjVAB9bNwqjIfiIqcDT9XOWRwHGMShM7
BdnpHiXbkn8NClgPr+0=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HFlJ3hAi4rbgGjPEkcPLwhMZaIg=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LkFm0tK9xT/VDOgJ3E34pKfOyyc=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vN/yKwe+L2Z/DHq4M/NMxAcNj1c=</DigestValue>
      </Reference>
      <Reference URI="/xl/worksheets/sheet1.xml?ContentType=application/vnd.openxmlformats-officedocument.spreadsheetml.worksheet+xml">
        <DigestMethod Algorithm="http://www.w3.org/2000/09/xmldsig#sha1"/>
        <DigestValue>yehJFw7Xr+mlYSdyAzRDBrMZeTY=</DigestValue>
      </Reference>
      <Reference URI="/xl/calcChain.xml?ContentType=application/vnd.openxmlformats-officedocument.spreadsheetml.calcChain+xml">
        <DigestMethod Algorithm="http://www.w3.org/2000/09/xmldsig#sha1"/>
        <DigestValue>igNT5oojGKNwA0RcyZF0vh2Y+jE=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2021-01-21T08:04:43Z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2021-01-21T08:04:43Z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2021-01-14T07:26:10Z</cp:lastPrinted>
  <dcterms:created xsi:type="dcterms:W3CDTF">2021-01-06T04:30:48Z</dcterms:created>
  <dcterms:modified xsi:type="dcterms:W3CDTF">2021-01-21T07:57:35Z</dcterms:modified>
</cp:coreProperties>
</file>