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<sst xmlns="http://schemas.openxmlformats.org/spreadsheetml/2006/main" count="42" uniqueCount="42">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</sst>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4" zoomScale="60" workbookViewId="0">
      <selection activeCell="G25" sqref="G2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44217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44217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f>E15+1</f>
        <v>44218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44218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44217</v>
      </c>
      <c r="H21" s="55">
        <v>44216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67535988863.979996</v>
      </c>
      <c r="H23" s="61">
        <v>68566013653.979996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10915.68</v>
      </c>
      <c r="H25" s="65">
        <v>10912.85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ph/x9sgH+xwJPCmLFB77XbBTvhk=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z7djr3ulzi/eWtCDgj+t/ASR9Gk=</DigestValue>
    </Reference>
  </SignedInfo>
  <SignatureValue>F+x/4COXwT9Stztp6OopMSJLdVivTX3e8iX91dpXxvD0eOOYvqevjeRcAU3Cf6fKUIBJDqA5b+/5
uBhgKRiU4g4fEruBcEVNCg/IzWrJl8S+IFair5OgUjZHNJLU7FSxAywJ0DNGZFQi5xgzFGmFoN2X
MwSN4ZRYCYdrN1Q9BCU=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PMH/95vrEpggbfPfMSZD4t6Dg6w=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x+g5xKxeeDeVw/cabCrWcrpGa1s=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2021-01-25T04:30:59Z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2021-01-25T04:30:59Z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2021-01-14T07:26:10Z</cp:lastPrinted>
  <dcterms:created xsi:type="dcterms:W3CDTF">2021-01-06T04:30:48Z</dcterms:created>
  <dcterms:modified xsi:type="dcterms:W3CDTF">2021-01-25T04:30:59Z</dcterms:modified>
</cp:coreProperties>
</file>