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<sst xmlns="http://schemas.openxmlformats.org/spreadsheetml/2006/main" count="42" uniqueCount="42">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</sst>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0" zoomScale="60" workbookViewId="0">
      <selection activeCell="M20" sqref="M20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44223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44223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f>E15+1</f>
        <v>44224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44224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44223</v>
      </c>
      <c r="H21" s="55">
        <v>44222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62749229284.979996</v>
      </c>
      <c r="H23" s="61">
        <v>64179629431.979996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10945.29</v>
      </c>
      <c r="H25" s="65">
        <v>10926.68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4/Alz55C6DuUpfqOU11cT0SKfLY=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EWaY2ITsF/sMs5Edg5jhBmvMogI=</DigestValue>
    </Reference>
  </SignedInfo>
  <SignatureValue>mlgkq3sG6PAFWi/D2aFYGCS7lkqb2ghio9rlb65wXOqdyH6bgDk+X4yXbWz7ZhRMQrdcWJL0MVdm
P3QwHRaH+3w4o8KdGrBT80nJoKPKSkroZ+sepjx84OsBtIyLo5fUIc2ETThiGPgPXFHfq16ujgey
PyLLpcplBSS35Z8wHKY=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dUXG04mmHBrvpz6R446ZyHO/85Q=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sEOrWWl2fwcuwE5YxrhKBPS3kpE=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2021-01-28T07:31:40Z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2021-01-28T07:31:40Z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2021-01-14T07:26:10Z</cp:lastPrinted>
  <dcterms:created xsi:type="dcterms:W3CDTF">2021-01-06T04:30:48Z</dcterms:created>
  <dcterms:modified xsi:type="dcterms:W3CDTF">2021-01-28T07:31:40Z</dcterms:modified>
</cp:coreProperties>
</file>