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<sst xmlns="http://schemas.openxmlformats.org/spreadsheetml/2006/main" count="42" uniqueCount="42">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</sst>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0" zoomScale="60" workbookViewId="0">
      <selection activeCell="J21" sqref="J21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44234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44234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f>E15+1</f>
        <v>44235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44235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44234</v>
      </c>
      <c r="H21" s="55">
        <v>44231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67333990298.979996</v>
      </c>
      <c r="H23" s="61">
        <v>66465120148.979996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10960.95</v>
      </c>
      <c r="H25" s="65">
        <v>10953.35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09g01U7kc2QKMwRayVXdgBNU2Q0=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jPCgtqtuvEMXbOuBqXF+Hjae+s0=</DigestValue>
    </Reference>
  </SignedInfo>
  <SignatureValue>fWJ8q7eLQ/HzOXfL+h+ivuROzHOiR7y/oZOwaGm1FwIZKmzsiRjVHI9ifqonT1djZMqoKK660rNz
vwpEDMVqcU7SMTbYT4t7EmRZEY0v9+aflsV0VsiutSrp151Ma3/T2UUZ7W9cshKpN5RFby8swMxq
GPzjr7NejTVV2CNtZtw=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dWsyFlEn09WpJ7FvIFvO9k2YlKA=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2021-02-08T08:01:08Z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2021-02-08T08:01:08Z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2021-02-05T01:54:04Z</cp:lastPrinted>
  <dcterms:created xsi:type="dcterms:W3CDTF">2021-01-06T04:30:48Z</dcterms:created>
  <dcterms:modified xsi:type="dcterms:W3CDTF">2021-02-08T08:01:07Z</dcterms:modified>
</cp:coreProperties>
</file>