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<sst xmlns="http://schemas.openxmlformats.org/spreadsheetml/2006/main" count="42" uniqueCount="42">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</sst>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7" zoomScale="60" workbookViewId="0">
      <selection activeCell="L19" sqref="L19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44235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44235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f>E15+1</f>
        <v>44236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44236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44235</v>
      </c>
      <c r="H21" s="55">
        <v>44234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69208275565.979996</v>
      </c>
      <c r="H23" s="61">
        <v>67333990298.979996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10964.95</v>
      </c>
      <c r="H25" s="65">
        <v>10960.95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UtKBh54vVHKxPCTunt+1aEGi74M=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tbAFSCScB3KO9ISr1RFG8nAapXs=</DigestValue>
    </Reference>
  </SignedInfo>
  <SignatureValue>aJVBfxw3PdVBj9b0QRsVONRJ3eSFvM8KOkvJ4shEE5Wi4uIkh5txhl3Nb57HsFMcKusVd3ZFxW7G
bqZdV2A5Y2BFgQulK9l6VlWyfkP/HJWCcLdtHqcsQGjbIHa1N/ADbfaOgb2lMwLYVT4/ppUjaBzV
UZxe7gtmQYOiX/ojHlI=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JPWDzZGUiwnGhLqQiVBWOZ1m6kU=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2021-02-09T04:38:16Z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2021-02-09T04:38:16Z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2021-02-05T01:54:04Z</cp:lastPrinted>
  <dcterms:created xsi:type="dcterms:W3CDTF">2021-01-06T04:30:48Z</dcterms:created>
  <dcterms:modified xsi:type="dcterms:W3CDTF">2021-02-09T04:38:16Z</dcterms:modified>
</cp:coreProperties>
</file>