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<sst xmlns="http://schemas.openxmlformats.org/spreadsheetml/2006/main" count="42" uniqueCount="42">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</sst>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7" zoomScale="60" workbookViewId="0">
      <selection activeCell="K15" sqref="K1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44244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44244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f>E15+1</f>
        <v>44245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44245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44244</v>
      </c>
      <c r="H21" s="55">
        <v>44243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69278796316.979996</v>
      </c>
      <c r="H23" s="61">
        <v>69246338873.979996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10975.73</v>
      </c>
      <c r="H25" s="65">
        <v>10969.86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O7rgXUyEymE2sBEhchd7AHVWRvg=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4pWI6GX5Khlu3800DbgEHNyAdA0=</DigestValue>
    </Reference>
  </SignedInfo>
  <SignatureValue>a9rWQUYo3W58hVIa1JanQMt9ip4DljwzJbUzOGHdjx1W8kkEkUfsXIznH4V9SrwZjm6c484Rk7Zy
3SJk8r3fvHoM8qcle4Z3w+0qxJsFZvUAZWcT5obYCSLZR696lQ2ubnKCwdudetTAjCkotYxywRL8
Vg8kvVw2Wj/rYSU6T7E=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dUXG04mmHBrvpz6R446ZyHO/85Q=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BNOBs/qr5GXsTPAmq1thMYXWGX4=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2021-02-18T07:33:35Z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2021-02-18T07:33:35Z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2021-02-05T01:54:04Z</cp:lastPrinted>
  <dcterms:created xsi:type="dcterms:W3CDTF">2021-01-06T04:30:48Z</dcterms:created>
  <dcterms:modified xsi:type="dcterms:W3CDTF">2021-02-18T07:33:35Z</dcterms:modified>
</cp:coreProperties>
</file>