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<sst xmlns="http://schemas.openxmlformats.org/spreadsheetml/2006/main" count="42" uniqueCount="42">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</sst>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G16" sqref="G16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44249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44249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44250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44250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44249</v>
      </c>
      <c r="H21" s="55">
        <v>44245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72321765485.979996</v>
      </c>
      <c r="H23" s="61">
        <v>69295598096.979996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10980.36</v>
      </c>
      <c r="H25" s="65">
        <v>10973.97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2021-02-19T02:09:23Z</cp:lastPrinted>
  <dcterms:created xsi:type="dcterms:W3CDTF">2021-01-06T04:30:48Z</dcterms:created>
  <dcterms:modified xsi:type="dcterms:W3CDTF">2021-02-23T01:36:29Z</dcterms:modified>
</cp:coreProperties>
</file>