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<sst xmlns="http://schemas.openxmlformats.org/spreadsheetml/2006/main" count="42" uniqueCount="42">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</sst>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60" workbookViewId="0">
      <selection activeCell="J4" sqref="J4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44251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44251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44252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44252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44251</v>
      </c>
      <c r="H21" s="55">
        <v>44250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71560666067.979996</v>
      </c>
      <c r="H23" s="61">
        <v>71793514377.979996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10981.43</v>
      </c>
      <c r="H25" s="65">
        <v>10976.35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cmW5G5hZzs1xRakfyI+lnAYV/io=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O3qpGN6M5oUjtlr1XnO5Uj/EijQ=</DigestValue>
    </Reference>
  </SignedInfo>
  <SignatureValue>jn8pXOW1N02cZQDMqGzZDDi5Df1JwfROsVMPVDaNbW1pJJqIZR9bi1bom8oKcoWezzVcqRUAMRZK
n2ASEStMCx7CgwPxYtpBaGZKV24u/kIPpnztUWsm2GHom9SIuV99zGfVbS185iEbGwAptriSImm5
pxILxJ//Gjvn0k85Y+M=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/HLDeHlp/O6vDbQ0aQqpAjlKVnU=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2021-02-25T10:16:15Z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2021-02-25T10:16:15Z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2021-02-19T02:09:23Z</cp:lastPrinted>
  <dcterms:created xsi:type="dcterms:W3CDTF">2021-01-06T04:30:48Z</dcterms:created>
  <dcterms:modified xsi:type="dcterms:W3CDTF">2021-02-25T10:16:14Z</dcterms:modified>
</cp:coreProperties>
</file>