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<sst xmlns="http://schemas.openxmlformats.org/spreadsheetml/2006/main" count="42" uniqueCount="42">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</sst>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0" zoomScale="60" workbookViewId="0">
      <selection activeCell="I24" sqref="I24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44255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44255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44256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44256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44255</v>
      </c>
      <c r="H21" s="55">
        <v>44252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71827984894.979996</v>
      </c>
      <c r="H23" s="61">
        <v>71844053184.979996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10987.94</v>
      </c>
      <c r="H25" s="65">
        <v>10983.3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kjsuizVW/q5dadxm18iP8BgyhHM=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e01bjIjI9iXDoVbRG3s4O3vW2O0=</DigestValue>
    </Reference>
  </SignedInfo>
  <SignatureValue>kFQ5M5g/f26hE5DfbgqptG1e3UeFcVML1R9C7Rd0xBpxXYxlWwDksL7S+Fi5glOa38t3Ri8xyO4J
7IDc9ncqhbWdQ1f5s8j1JzUvjr/sDZ2inxzeTeoFAZNy4knN64vvFjqJPZVo+HgAyCxZA26n5CfR
Bacw/A04X0ah+2DrOoM=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2dhT0WEmfqHshTPTBjHnP02xohI=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2021-03-01T09:34:32Z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2021-03-01T09:34:32Z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2021-02-19T02:09:23Z</cp:lastPrinted>
  <dcterms:created xsi:type="dcterms:W3CDTF">2021-01-06T04:30:48Z</dcterms:created>
  <dcterms:modified xsi:type="dcterms:W3CDTF">2021-03-01T09:34:31Z</dcterms:modified>
</cp:coreProperties>
</file>