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<sst xmlns="http://schemas.openxmlformats.org/spreadsheetml/2006/main" count="42" uniqueCount="42">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</sst>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4" zoomScale="60" workbookViewId="0">
      <selection activeCell="K11" sqref="K11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44256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44256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44257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44257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44256</v>
      </c>
      <c r="H21" s="55">
        <v>44255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69928205453.979996</v>
      </c>
      <c r="H23" s="61">
        <v>71827984894.979996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10987.29</v>
      </c>
      <c r="H25" s="65">
        <v>10987.94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Aw8PUD+TR6f8t32LOtfDWPaznlQ=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MF+r+qywYe42YnZn5PicgJigjLc=</DigestValue>
    </Reference>
  </SignedInfo>
  <SignatureValue>N8UQLLUTUzm9PDDO4Y/eMddwzDyHZLyYpwRxoNMTwgvgCuxDR0Ta4Jl2v0Tg9buMC2Q9b2rjTlRO
FQGSygje46hKd79qPY3/ebAM9mX+69k6y0JAe9yROn7XFyxD4BehtPonK9MOmLS53GatG5X94o12
Eb5YgkkBp7NLzN7pYFM=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edbIybZCc9Xwlqr2BN/9Ss+d8rA=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2021-03-02T08:45:52Z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2021-03-02T08:45:52Z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2021-02-19T02:09:23Z</cp:lastPrinted>
  <dcterms:created xsi:type="dcterms:W3CDTF">2021-01-06T04:30:48Z</dcterms:created>
  <dcterms:modified xsi:type="dcterms:W3CDTF">2021-03-02T08:45:52Z</dcterms:modified>
</cp:coreProperties>
</file>