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<sst xmlns="http://schemas.openxmlformats.org/spreadsheetml/2006/main" count="42" uniqueCount="42">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</sst>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zoomScale="60" workbookViewId="0">
      <selection activeCell="B1" sqref="B1:H43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44269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44269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v>44270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v>44270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44269</v>
      </c>
      <c r="H21" s="55">
        <v>44266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65619810703.979996</v>
      </c>
      <c r="H23" s="61">
        <v>65585308980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11007.54</v>
      </c>
      <c r="H25" s="65">
        <v>11003.5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W2mHiL0l35LXapEiLpMKZ4ptOmg=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d6HlHWDUHL7WvlEwZpf8/Ic5eHU=</DigestValue>
    </Reference>
  </SignedInfo>
  <SignatureValue>PW6EUvbREEIdoZyEpNH5P+hOa4AY0Iq37hTmc47AHSoG3mJQizQeG2YlKya09zpNOjYEH+XXtaRb
Pk1i9x0kYziLgn92grStSvbnqeD9h+Fcb/VUADwCYz01AIc97ctRVqVadlxazHnQxttmZnijbhgg
++882/Nym/Lqur35Cz4=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HFlJ3hAi4rbgGjPEkcPLwhMZaIg=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YVDgfTj1i63PSQEYXHkXi5V+pEE=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woNVZN6mgqtH9M/XUJ2eZATP5w4=</DigestValue>
      </Reference>
      <Reference URI="/xl/worksheets/sheet1.xml?ContentType=application/vnd.openxmlformats-officedocument.spreadsheetml.worksheet+xml">
        <DigestMethod Algorithm="http://www.w3.org/2000/09/xmldsig#sha1"/>
        <DigestValue>2q3M5/g9SpiiQNn79Hot+7JT3r8=</DigestValue>
      </Reference>
      <Reference URI="/xl/calcChain.xml?ContentType=application/vnd.openxmlformats-officedocument.spreadsheetml.calcChain+xml">
        <DigestMethod Algorithm="http://www.w3.org/2000/09/xmldsig#sha1"/>
        <DigestValue>aPrOX7lxrD8kBt5ksoFJO/h3FGQ=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2021-03-15T02:56:40Z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2021-03-15T02:56:40Z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2021-03-15T02:44:11Z</cp:lastPrinted>
  <dcterms:created xsi:type="dcterms:W3CDTF">2021-01-06T04:30:48Z</dcterms:created>
  <dcterms:modified xsi:type="dcterms:W3CDTF">2021-03-15T02:55:56Z</dcterms:modified>
</cp:coreProperties>
</file>