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<sst xmlns="http://schemas.openxmlformats.org/spreadsheetml/2006/main" count="42" uniqueCount="42">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</sst>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B6" sqref="B6:H6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44270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44270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44271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v>44271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44270</v>
      </c>
      <c r="H21" s="55">
        <v>44269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65436225246</v>
      </c>
      <c r="H23" s="61">
        <v>65619810703.979996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11002.79</v>
      </c>
      <c r="H25" s="65">
        <v>11007.54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7c4f55c467a4a1daf141e17ac1cf1e4.psdsxs" Id="R4d8c7a857b8b43a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SDIB9oF0WidM27+r/INOoiZl2kc=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EmQ3vP8duMDQBSMgKSsXYCm0TkU=</DigestValue>
    </Reference>
  </SignedInfo>
  <SignatureValue>MarwoHRF+5I3X3Scrobh7EtMD7iJf/DzcVBMZeFeAyUhb4Qq1ASdzyKX/NvZDX9UHc93Q5yQ+TSg
hLoarZw6LW+280Q3wxirvGa78PmjvPjV1QK2nGnl3sY2s0BxqKz1/Sk4KH8LFx7dd8Fb2wQagzbQ
K7PbHoRdxoJDCWC5J0c=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2LhkGn12cZNTX6698TL4fZ+ldvc=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a8V7hZRCpivaAfL8FaPjfcgPwpA=</DigestValue>
      </Reference>
      <Reference URI="/xl/worksheets/sheet1.xml?ContentType=application/vnd.openxmlformats-officedocument.spreadsheetml.worksheet+xml">
        <DigestMethod Algorithm="http://www.w3.org/2000/09/xmldsig#sha1"/>
        <DigestValue>moyAGpW0JWWGLSEXHYsFkXTGKMs=</DigestValue>
      </Reference>
      <Reference URI="/xl/calcChain.xml?ContentType=application/vnd.openxmlformats-officedocument.spreadsheetml.calcChain+xml">
        <DigestMethod Algorithm="http://www.w3.org/2000/09/xmldsig#sha1"/>
        <DigestValue>aPrOX7lxrD8kBt5ksoFJO/h3FGQ=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2021-03-16T02:36:05Z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2021-03-16T02:36:05Z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2021-03-15T02:44:11Z</cp:lastPrinted>
  <dcterms:created xsi:type="dcterms:W3CDTF">2021-01-06T04:30:48Z</dcterms:created>
  <dcterms:modified xsi:type="dcterms:W3CDTF">2021-03-16T02:35:06Z</dcterms:modified>
</cp:coreProperties>
</file>