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<sst xmlns="http://schemas.openxmlformats.org/spreadsheetml/2006/main" count="42" uniqueCount="42">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</sst>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5" zoomScale="60" workbookViewId="0">
      <selection activeCell="E15" sqref="E15:H15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44272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44272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v>44273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v>44273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44272</v>
      </c>
      <c r="H21" s="55">
        <v>44271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65519568173</v>
      </c>
      <c r="H23" s="61">
        <v>65324435455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11003.87</v>
      </c>
      <c r="H25" s="65">
        <v>11002.54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bad77a9652f84eb4b7bdc58cd30d4c1c.psdsxs" Id="R6b4295aca3144102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LQquII4j/SSPQe62ksXcUBKPJgk=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bd8mjL5IZLF1ePnyVTShpdp3YRI=</DigestValue>
    </Reference>
  </SignedInfo>
  <SignatureValue>YUCmUqOfj4Re7k3ywd6s8N/8TnWaBse0eCfn9MEp5s0373borOb5a1BLELVh781VP+u3D5w5WjSE
2c/vPBLKn+UN+tTsiS+BVp+AtVw1fMPQlyEMxDNQp8jmox+c83JomU64PTtXQB7+8/TXfk0uBbIr
h4v5CKrx7J4nSM6DJt0=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2LhkGn12cZNTX6698TL4fZ+ldvc=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a8V7hZRCpivaAfL8FaPjfcgPwpA=</DigestValue>
      </Reference>
      <Reference URI="/xl/worksheets/sheet1.xml?ContentType=application/vnd.openxmlformats-officedocument.spreadsheetml.worksheet+xml">
        <DigestMethod Algorithm="http://www.w3.org/2000/09/xmldsig#sha1"/>
        <DigestValue>9LIxj+ARBi8I/B8pl5JGlD89GyM=</DigestValue>
      </Reference>
      <Reference URI="/xl/calcChain.xml?ContentType=application/vnd.openxmlformats-officedocument.spreadsheetml.calcChain+xml">
        <DigestMethod Algorithm="http://www.w3.org/2000/09/xmldsig#sha1"/>
        <DigestValue>aPrOX7lxrD8kBt5ksoFJO/h3FGQ=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2021-03-19T01:57:46Z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2021-03-19T01:57:46Z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2021-03-15T02:44:11Z</cp:lastPrinted>
  <dcterms:created xsi:type="dcterms:W3CDTF">2021-01-06T04:30:48Z</dcterms:created>
  <dcterms:modified xsi:type="dcterms:W3CDTF">2021-03-18T01:43:09Z</dcterms:modified>
</cp:coreProperties>
</file>