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1101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<sst xmlns="http://schemas.openxmlformats.org/spreadsheetml/2006/main" count="42" uniqueCount="42">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</sst>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6" zoomScale="85" zoomScaleSheetLayoutView="85" workbookViewId="0">
      <selection activeCell="G18" sqref="G18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44295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44295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v>44294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E17</f>
        <v>44294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v>44294</v>
      </c>
      <c r="H21" s="55">
        <v>44293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65367978282</v>
      </c>
      <c r="H23" s="61">
        <v>65363670033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11029.34</v>
      </c>
      <c r="H25" s="65">
        <v>11027.57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be2047a283f48b4a57dcf3aaacd4c18.psdsxs" Id="Rd08b664a12f74a4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EWQax1aTs/xMjnyKxHOGrhg2L8Y=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NGUqfpbmUj0100UF5FKbWCwCHe0=</DigestValue>
    </Reference>
  </SignedInfo>
  <SignatureValue>1aMF3s/1ENjHtDYujxdi5bFYA0n10GKmUG3D+AwueZg9hk4r3LyBOM0HLkUIqd0Um7OpCXe4OQ7Y
YtGsKwKDaVlACkWeRgUeRowBz4n+i+O3x1wTMBLzycVgqqE19bjWMLwF3n60Y75mm36XCtH7S/6i
+hGGG/7fA8i0U3JPxhg=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PMH/95vrEpggbfPfMSZD4t6Dg6w=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Z+N2j7EQ2PETOjj/+GYl+HeEa1E=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XENaZN55R1VqrGIvzTqzovg7GTs=</DigestValue>
      </Reference>
      <Reference URI="/xl/worksheets/sheet1.xml?ContentType=application/vnd.openxmlformats-officedocument.spreadsheetml.worksheet+xml">
        <DigestMethod Algorithm="http://www.w3.org/2000/09/xmldsig#sha1"/>
        <DigestValue>0Lv7S4usxMs9u2Ts516xOgez8KA=</DigestValue>
      </Reference>
      <Reference URI="/xl/calcChain.xml?ContentType=application/vnd.openxmlformats-officedocument.spreadsheetml.calcChain+xml">
        <DigestMethod Algorithm="http://www.w3.org/2000/09/xmldsig#sha1"/>
        <DigestValue>NHoKqS94hWvRDGvctfFemsV6dMA=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2021-04-09T08:22:42Z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2021-04-09T08:22:42Z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2021-04-09T02:58:37Z</cp:lastPrinted>
  <dcterms:created xsi:type="dcterms:W3CDTF">2021-01-06T04:30:48Z</dcterms:created>
  <dcterms:modified xsi:type="dcterms:W3CDTF">2021-04-09T08:22:41Z</dcterms:modified>
</cp:coreProperties>
</file>