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 calcMode="manual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<sst xmlns="http://schemas.openxmlformats.org/spreadsheetml/2006/main" count="170" uniqueCount="87">
  <si>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</si>
  <si>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</si>
  <si>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</si>
  <si>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</si>
  <si>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</si>
  <si>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</si>
  <si>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</si>
  <si>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</si>
  <si>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</si>
  <si>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</si>
  <si>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</si>
  <si>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</si>
  <si>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</si>
  <si>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</si>
  <si>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</si>
  <si>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</si>
  <si>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</si>
  <si>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</si>
  <si>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</si>
  <si>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</si>
  <si>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</si>
  <si>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</si>
  <si>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</si>
  <si>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</si>
  <si>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</si>
  <si>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</si>
  <si>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</si>
  <si>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</si>
  <si>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</si>
  <si>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</si>
  <si>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</si>
  <si>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</si>
  <si>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</si>
  <si>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</si>
  <si>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</si>
  <si>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</si>
  <si>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</si>
  <si>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</si>
  <si>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</si>
  <si>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</si>
  <si>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</si>
  <si>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</si>
  <si>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</si>
  <si>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</si>
  <si>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</si>
  <si>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</si>
  <si>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</si>
  <si>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</si>
  <si>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</si>
  <si>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</si>
  <si>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</si>
  <si>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</si>
  <si>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</si>
  <si>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</si>
  <si>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</si>
  <si>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</si>
  <si>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</si>
  <si>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</si>
  <si>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</si>
  <si>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</si>
  <si>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</si>
  <si>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</si>
  <si>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</si>
  <si>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</si>
  <si>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</si>
  <si>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</si>
  <si>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</si>
  <si>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</si>
  <si>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</si>
  <si>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</si>
  <si>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</si>
  <si>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</si>
  <si>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</si>
  <si>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</si>
  <si>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</si>
  <si>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</si>
  <si>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</si>
  <si>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</si>
  <si>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</si>
  <si>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</si>
  <si>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</si>
  <si>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</si>
  <si>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</si>
  <si>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</si>
  <si>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22/06/2021</t>
  </si>
  <si>
    <t>Kỳ trước
21/06/2021</t>
  </si>
  <si>
    <t>Ngày định giá/Ngày giao dịch: ngày 23 tháng 06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</si>
</sst>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C23" sqref="C23:D2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44369</v>
      </c>
    </row>
    <row r="3" spans="1:4" ht="15" customHeight="1" x14ac:dyDescent="0.25">
      <c r="A3" s="1"/>
      <c r="B3" s="1" t="s">
        <v>1</v>
      </c>
      <c r="C3" s="2" t="s">
        <v>3</v>
      </c>
      <c r="D3" s="8">
        <v>44369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86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tabSelected="1" workbookViewId="0">
      <selection activeCell="C28" sqref="C28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84</v>
      </c>
      <c r="D1" s="11" t="s">
        <v>85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67864335800</v>
      </c>
      <c r="D3" s="14">
        <v>67837245780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11177.79</v>
      </c>
      <c r="D5" s="15">
        <v>11175.83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{'SheetId':'532945ab-6ee2-445c-968d-e7f02eb76aac','UId':'1f175759-6dcd-4ce2-a463-54620d3cec54','Col':3,'Row':3,'Format':'numberic','Value':'67864335800','TargetCode':''}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{'SheetId':'532945ab-6ee2-445c-968d-e7f02eb76aac','UId':'df63451e-4881-4f55-9d40-3ad3e6256289','Col':4,'Row':3,'Format':'numberic','Value':'67837245780','TargetCode':''}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{'SheetId':'532945ab-6ee2-445c-968d-e7f02eb76aac','UId':'8922bb11-1c36-45a2-b95e-d93a0bfb38a0','Col':3,'Row':5,'Format':'numberic','Value':'11177.79','TargetCode':''}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{'SheetId':'532945ab-6ee2-445c-968d-e7f02eb76aac','UId':'0386b55c-340a-4ccd-b981-23c5ede5d6b8','Col':4,'Row':5,'Format':'numberic','Value':'11175.83','TargetCode':''}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/DYSSB80aNsQze2qq/b0QFk3IpI=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IFUNZzCqTP60fFDvHiiSG8IOU90=</DigestValue>
    </Reference>
  </SignedInfo>
  <SignatureValue>A5MeI23OguIX56Yy7sNmq95NQA7KgnqIELjHabMAQ91H17otAhJTvA61F6fUb3mmNPpsmw2bbrWa
E4cNpBpy0lmO3RcrueD54VYQOyLnPnMl0XBXv0S4+igKA/y5DLh3aRofxWxnC6HDYtKLabXmC48F
BebKgCoMk/Gq4kGoFaA=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hcLnekM2Pf+PfVc6ZKJusaRR7Rk=</DigestValue>
      </Reference>
      <Reference URI="/xl/sharedStrings.xml?ContentType=application/vnd.openxmlformats-officedocument.spreadsheetml.sharedStrings+xml">
        <DigestMethod Algorithm="http://www.w3.org/2000/09/xmldsig#sha1"/>
        <DigestValue>zZkyNDF+ghTTIaf6Li7bu35Xes8=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BDVAu9PLzSwERukuz0aHSJi7Sw4=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r5BykM+Ijci8mysWTUcNQQ0bI6w=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pOJNEkxn0E5qnXv+yOET2lCFLAQ=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lT+afdy1M1GNvbrLGpAw+QFdy3o=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2021-06-23T07:48:37Z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2021-06-23T07:48:37Z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4gBi5XaVulK1OJ/UJRvBr0xrpvM=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2bClKAWS+PjvFdEmX+D4SzZ+6Yo=</DigestValue>
    </Reference>
  </SignedInfo>
  <SignatureValue>FXIMjJiPtIRPBNToOf6zkxjCeL46SQF7iwF4SSxUZWokXPnrlGt6EhMKePcpCQyEm6EuP3pEmBT4
3zpMtW7i6KV0TNCQb62DXJsSqU7qkk44yjq24Mqhz+623B+OEJCEwD1Vuq0gZYDnEcbtPfa4qGD2
KoyZvS3E2stdwl15vNA=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hcLnekM2Pf+PfVc6ZKJusaRR7Rk=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zZkyNDF+ghTTIaf6Li7bu35Xes8=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pOJNEkxn0E5qnXv+yOET2lCFLAQ=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r5BykM+Ijci8mysWTUcNQQ0bI6w=</DigestValue>
      </Reference>
      <Reference URI="/xl/worksheets/sheet2.xml?ContentType=application/vnd.openxmlformats-officedocument.spreadsheetml.worksheet+xml">
        <DigestMethod Algorithm="http://www.w3.org/2000/09/xmldsig#sha1"/>
        <DigestValue>lT+afdy1M1GNvbrLGpAw+QFdy3o=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BDVAu9PLzSwERukuz0aHSJi7Sw4=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2021-06-23T10:24:02Z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2021-06-23T10:24:02Z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dungnp1</cp:lastModifiedBy>
  <dcterms:created xsi:type="dcterms:W3CDTF">2021-05-17T07:04:34Z</dcterms:created>
  <dcterms:modified xsi:type="dcterms:W3CDTF">2021-06-23T07:46:16Z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