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<sst xmlns="http://schemas.openxmlformats.org/spreadsheetml/2006/main" count="170" uniqueCount="87">
  <si>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</si>
  <si>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</si>
  <si>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</si>
  <si>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</si>
  <si>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</si>
  <si>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</si>
  <si>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</si>
  <si>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</si>
  <si>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</si>
  <si>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</si>
  <si>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</si>
  <si>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</si>
  <si>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</si>
  <si>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</si>
  <si>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</si>
  <si>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</si>
  <si>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</si>
  <si>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</si>
  <si>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</si>
  <si>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</si>
  <si>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</si>
  <si>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</si>
  <si>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</si>
  <si>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</si>
  <si>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</si>
  <si>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</si>
  <si>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</si>
  <si>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</si>
  <si>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</si>
  <si>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</si>
  <si>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</si>
  <si>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</si>
  <si>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</si>
  <si>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</si>
  <si>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</si>
  <si>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</si>
  <si>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</si>
  <si>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</si>
  <si>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</si>
  <si>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</si>
  <si>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</si>
  <si>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</si>
  <si>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</si>
  <si>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</si>
  <si>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</si>
  <si>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</si>
  <si>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</si>
  <si>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</si>
  <si>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</si>
  <si>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</si>
  <si>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</si>
  <si>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</si>
  <si>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</si>
  <si>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</si>
  <si>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</si>
  <si>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</si>
  <si>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</si>
  <si>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</si>
  <si>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</si>
  <si>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</si>
  <si>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</si>
  <si>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</si>
  <si>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</si>
  <si>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</si>
  <si>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</si>
  <si>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</si>
  <si>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</si>
  <si>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</si>
  <si>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</si>
  <si>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</si>
  <si>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</si>
  <si>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</si>
  <si>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</si>
  <si>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</si>
  <si>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</si>
  <si>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</si>
  <si>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</si>
  <si>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</si>
  <si>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</si>
  <si>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</si>
  <si>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</si>
  <si>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</si>
  <si>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</si>
  <si>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</si>
  <si>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30 tháng 06 năm 2021</t>
  </si>
  <si>
    <t>Kỳ trước
28/06/2021</t>
  </si>
  <si>
    <t>Kỳ báo cáo
29/06/2021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</si>
</sst>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C4" sqref="C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44376</v>
      </c>
    </row>
    <row r="3" spans="1:4" ht="15" customHeight="1" x14ac:dyDescent="0.25">
      <c r="A3" s="1"/>
      <c r="B3" s="1" t="s">
        <v>1</v>
      </c>
      <c r="C3" s="2" t="s">
        <v>3</v>
      </c>
      <c r="D3" s="8">
        <v>44376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H7" sqref="H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86</v>
      </c>
      <c r="D1" s="11" t="s">
        <v>85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68131321469.571976</v>
      </c>
      <c r="D3" s="14">
        <v>68093650965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11176.37</v>
      </c>
      <c r="D5" s="15">
        <v>11175.17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{'SheetId':'532945ab-6ee2-445c-968d-e7f02eb76aac','UId':'1f175759-6dcd-4ce2-a463-54620d3cec54','Col':3,'Row':3,'Format':'numberic','Value':'68131321469.572','TargetCode':''}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{'SheetId':'532945ab-6ee2-445c-968d-e7f02eb76aac','UId':'df63451e-4881-4f55-9d40-3ad3e6256289','Col':4,'Row':3,'Format':'numberic','Value':'68093650965','TargetCode':''}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{'SheetId':'532945ab-6ee2-445c-968d-e7f02eb76aac','UId':'8922bb11-1c36-45a2-b95e-d93a0bfb38a0','Col':3,'Row':5,'Format':'numberic','Value':'11176.37','TargetCode':''}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{'SheetId':'532945ab-6ee2-445c-968d-e7f02eb76aac','UId':'0386b55c-340a-4ccd-b981-23c5ede5d6b8','Col':4,'Row':5,'Format':'numberic','Value':'11175.17','TargetCode':''}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aZW/TMnz7En1snaXkyz+gstKoh0=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LvGkWGBkP2p3l2q1+PAr78nmR7c=</DigestValue>
    </Reference>
  </SignedInfo>
  <SignatureValue>MgQX7FYSSbYFVnS9hM5kqm8IyBnqKgeJHy28gjO3xf55uTeP2f09qcBnRiYz1VctlWXiPiX/9Zlt
dE7O5qspQT4K5OXbuYDbZDTTJkYLFTYnFYv+LN4uPQKdQs8lAUfZ5q23ioY7W5IamKfwAWFadYaw
kVO/PKflFbsewhibhUs=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co4XgpBeRm2QucOo/hIcODz3AGA=</DigestValue>
      </Reference>
      <Reference URI="/xl/sharedStrings.xml?ContentType=application/vnd.openxmlformats-officedocument.spreadsheetml.sharedStrings+xml">
        <DigestMethod Algorithm="http://www.w3.org/2000/09/xmldsig#sha1"/>
        <DigestValue>mbTuHksojt88fL+cSTadyZkPcN8=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nWP6bMmZxYp/kw1TIPo3F7t6LOI=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Dua3/i284xeJKts6hNAFI5E13fY=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lC4t6dZp5riEcAjT3CEJTdjT/t4=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2021-06-30T10:57:12Z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2021-06-30T10:57:12Z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tu00bOo1PqNJB1rjWeIg9+NkN8M=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FshU7wdjq9ELz00ECCrYxWvRKic=</DigestValue>
    </Reference>
  </SignedInfo>
  <SignatureValue>kC4mcTQWmxWrB06MUVdTkrwVh5VLDDl0qgL91b3UJZxmmw+ainnzw652mGoOx6WaEfCcxjlvBv8h
Jyz4u5AyLXpDfPVmUirG6m6vykrqGRuTPidxT0b657fisr+XMXfuSuc2eidGQ6u38D65XxUrM7Dn
w74kIXcxEM45+KB+onI=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co4XgpBeRm2QucOo/hIcODz3AGA=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mbTuHksojt88fL+cSTadyZkPcN8=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Dua3/i284xeJKts6hNAFI5E13fY=</DigestValue>
      </Reference>
      <Reference URI="/xl/worksheets/sheet2.xml?ContentType=application/vnd.openxmlformats-officedocument.spreadsheetml.worksheet+xml">
        <DigestMethod Algorithm="http://www.w3.org/2000/09/xmldsig#sha1"/>
        <DigestValue>lC4t6dZp5riEcAjT3CEJTdjT/t4=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nWP6bMmZxYp/kw1TIPo3F7t6LOI=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2021-06-30T11:17:17Z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2021-06-30T11:17:17Z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dungnp1</cp:lastModifiedBy>
  <dcterms:created xsi:type="dcterms:W3CDTF">2021-05-17T07:04:34Z</dcterms:created>
  <dcterms:modified xsi:type="dcterms:W3CDTF">2021-06-30T10:55:50Z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