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<sst xmlns="http://schemas.openxmlformats.org/spreadsheetml/2006/main" count="170" uniqueCount="87">
  <si>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</si>
  <si>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</si>
  <si>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</si>
  <si>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</si>
  <si>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</si>
  <si>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</si>
  <si>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</si>
  <si>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</si>
  <si>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</si>
  <si>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</si>
  <si>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</si>
  <si>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</si>
  <si>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</si>
  <si>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</si>
  <si>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</si>
  <si>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</si>
  <si>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</si>
  <si>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</si>
  <si>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</si>
  <si>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</si>
  <si>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</si>
  <si>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</si>
  <si>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</si>
  <si>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</si>
  <si>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</si>
  <si>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</si>
  <si>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</si>
  <si>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</si>
  <si>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</si>
  <si>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</si>
  <si>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</si>
  <si>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</si>
  <si>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</si>
  <si>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</si>
  <si>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</si>
  <si>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</si>
  <si>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</si>
  <si>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</si>
  <si>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</si>
  <si>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</si>
  <si>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</si>
  <si>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</si>
  <si>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</si>
  <si>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</si>
  <si>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</si>
  <si>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</si>
  <si>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</si>
  <si>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</si>
  <si>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</si>
  <si>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</si>
  <si>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</si>
  <si>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</si>
  <si>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</si>
  <si>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</si>
  <si>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</si>
  <si>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</si>
  <si>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</si>
  <si>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</si>
  <si>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</si>
  <si>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</si>
  <si>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</si>
  <si>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</si>
  <si>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</si>
  <si>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</si>
  <si>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</si>
  <si>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</si>
  <si>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</si>
  <si>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</si>
  <si>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</si>
  <si>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</si>
  <si>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</si>
  <si>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</si>
  <si>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</si>
  <si>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</si>
  <si>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</si>
  <si>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</si>
  <si>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</si>
  <si>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</si>
  <si>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</si>
  <si>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</si>
  <si>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</si>
  <si>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</si>
  <si>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</si>
  <si>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</si>
  <si>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29 tháng 07 năm 2021</t>
  </si>
  <si>
    <t>Kỳ báo cáo
28/07/2021</t>
  </si>
  <si>
    <t>Kỳ trước
27/07/2021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</si>
</sst>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D5" sqref="D5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44405</v>
      </c>
    </row>
    <row r="3" spans="1:4" ht="15" customHeight="1" x14ac:dyDescent="0.25">
      <c r="A3" s="1"/>
      <c r="B3" s="1" t="s">
        <v>1</v>
      </c>
      <c r="C3" s="2" t="s">
        <v>3</v>
      </c>
      <c r="D3" s="8">
        <v>44405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G16" sqref="G1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85</v>
      </c>
      <c r="D1" s="11" t="s">
        <v>86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119045929163</v>
      </c>
      <c r="D3" s="14">
        <v>118947262728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11222.56</v>
      </c>
      <c r="D5" s="15">
        <v>11215.46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{'SheetId':'532945ab-6ee2-445c-968d-e7f02eb76aac','UId':'1f175759-6dcd-4ce2-a463-54620d3cec54','Col':3,'Row':3,'Format':'numberic','Value':'119045929163','TargetCode':''}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{'SheetId':'532945ab-6ee2-445c-968d-e7f02eb76aac','UId':'df63451e-4881-4f55-9d40-3ad3e6256289','Col':4,'Row':3,'Format':'numberic','Value':'118947262728','TargetCode':''}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{'SheetId':'532945ab-6ee2-445c-968d-e7f02eb76aac','UId':'8922bb11-1c36-45a2-b95e-d93a0bfb38a0','Col':3,'Row':5,'Format':'numberic','Value':'11222.56','TargetCode':''}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{'SheetId':'532945ab-6ee2-445c-968d-e7f02eb76aac','UId':'0386b55c-340a-4ccd-b981-23c5ede5d6b8','Col':4,'Row':5,'Format':'numberic','Value':'11215.46','TargetCode':''}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lqFV4JVtlm317Hv9IlcXN5ypul4=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2csDlpJ6rL5yfnwPThvRXaa5vRw=</DigestValue>
    </Reference>
  </SignedInfo>
  <SignatureValue>vshUBP8HZinKcBVVJyjKdk77N68kWz04Y5LBh0oYev5OqaIF0kYIIA76Ndw3zNo47IFSeacAWo51
imBeQao7JPltHiJf3Bk6e7cXHV60kum5FAWnF1Vzt7bCrdPZ+fNoaaoBtpKYhXwe4IWrpJJm2Bcy
p+Exqe4GnhljWOb/VcQ=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ClLZwyABPVY7zoBn2j2UCg+sEwQ=</DigestValue>
      </Reference>
      <Reference URI="/xl/sharedStrings.xml?ContentType=application/vnd.openxmlformats-officedocument.spreadsheetml.sharedStrings+xml">
        <DigestMethod Algorithm="http://www.w3.org/2000/09/xmldsig#sha1"/>
        <DigestValue>kpizi2x0eKtigGTgf6U3BsLVPkI=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xg40yBJOuGcEVDBKGft5M4iTqUs=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y6jSys19GIVMIKTSijDGYHdrCMI=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HIdE66NACiPhTbxGPVLKJcgoejQ=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0HNFRZWDnGU2wUSs8Myq2oqeUEM=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2021-07-29T07:46:50Z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2021-07-29T07:46:50Z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XbyGfyuG+FGNTg8c9STV2xFjbAA=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C7NtyWVwE1bBAoKAIRgfqOICSTM=</DigestValue>
    </Reference>
  </SignedInfo>
  <SignatureValue>wuAe+S8OU7hA374zb1hsfs8pxQnegOyL/gTFGXclN+UEIswcLOqDgrcxgKnVi+GO3QrPgJSUZgzD
0B05SdcBegSkrheUfsS+gEXGLdg18Fu1rc0ImqIYXmazwduMHVVeX/TJMIGn2tV+kdI3GQq+BSzn
1nSxrd/JZTXLdY7wpxU=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ClLZwyABPVY7zoBn2j2UCg+sEwQ=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kpizi2x0eKtigGTgf6U3BsLVPkI=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HIdE66NACiPhTbxGPVLKJcgoejQ=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y6jSys19GIVMIKTSijDGYHdrCMI=</DigestValue>
      </Reference>
      <Reference URI="/xl/worksheets/sheet2.xml?ContentType=application/vnd.openxmlformats-officedocument.spreadsheetml.worksheet+xml">
        <DigestMethod Algorithm="http://www.w3.org/2000/09/xmldsig#sha1"/>
        <DigestValue>0HNFRZWDnGU2wUSs8Myq2oqeUEM=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xg40yBJOuGcEVDBKGft5M4iTqUs=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2021-07-29T08:12:07Z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2021-07-29T08:12:07Z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dungnp1</cp:lastModifiedBy>
  <dcterms:created xsi:type="dcterms:W3CDTF">2021-05-17T07:04:34Z</dcterms:created>
  <dcterms:modified xsi:type="dcterms:W3CDTF">2021-07-29T07:31:27Z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