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<sst xmlns="http://schemas.openxmlformats.org/spreadsheetml/2006/main" count="170" uniqueCount="87">
  <si>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</si>
  <si>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</si>
  <si>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</si>
  <si>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</si>
  <si>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</si>
  <si>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</si>
  <si>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</si>
  <si>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</si>
  <si>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</si>
  <si>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</si>
  <si>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</si>
  <si>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</si>
  <si>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</si>
  <si>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</si>
  <si>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</si>
  <si>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</si>
  <si>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</si>
  <si>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</si>
  <si>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</si>
  <si>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</si>
  <si>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</si>
  <si>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</si>
  <si>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</si>
  <si>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</si>
  <si>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</si>
  <si>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</si>
  <si>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</si>
  <si>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</si>
  <si>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</si>
  <si>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</si>
  <si>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</si>
  <si>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</si>
  <si>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</si>
  <si>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</si>
  <si>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</si>
  <si>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</si>
  <si>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</si>
  <si>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</si>
  <si>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</si>
  <si>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</si>
  <si>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</si>
  <si>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</si>
  <si>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</si>
  <si>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</si>
  <si>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</si>
  <si>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</si>
  <si>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</si>
  <si>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</si>
  <si>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</si>
  <si>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</si>
  <si>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</si>
  <si>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</si>
  <si>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</si>
  <si>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</si>
  <si>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</si>
  <si>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</si>
  <si>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</si>
  <si>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</si>
  <si>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</si>
  <si>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</si>
  <si>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</si>
  <si>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</si>
  <si>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</si>
  <si>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</si>
  <si>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</si>
  <si>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</si>
  <si>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</si>
  <si>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</si>
  <si>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</si>
  <si>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</si>
  <si>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</si>
  <si>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</si>
  <si>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</si>
  <si>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</si>
  <si>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</si>
  <si>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</si>
  <si>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</si>
  <si>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</si>
  <si>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</si>
  <si>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</si>
  <si>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</si>
  <si>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</si>
  <si>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</si>
  <si>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</si>
  <si>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15 tháng 09 năm 2021</t>
  </si>
  <si>
    <t>Kỳ báo cáo
14/09/2021</t>
  </si>
  <si>
    <t>Kỳ trước
13/09/2021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</si>
</sst>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F6" sqref="F6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44453</v>
      </c>
    </row>
    <row r="3" spans="1:4" ht="15" customHeight="1" x14ac:dyDescent="0.25">
      <c r="A3" s="1"/>
      <c r="B3" s="1" t="s">
        <v>1</v>
      </c>
      <c r="C3" s="2" t="s">
        <v>3</v>
      </c>
      <c r="D3" s="8">
        <v>44453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E15" sqref="E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129877551332.42162</v>
      </c>
      <c r="D3" s="14">
        <v>128185833864.42162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11299.76</v>
      </c>
      <c r="D5" s="15">
        <v>11299.42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{'SheetId':'532945ab-6ee2-445c-968d-e7f02eb76aac','UId':'1f175759-6dcd-4ce2-a463-54620d3cec54','Col':3,'Row':3,'Format':'numberic','Value':'129877551332.422','TargetCode':''}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{'SheetId':'532945ab-6ee2-445c-968d-e7f02eb76aac','UId':'df63451e-4881-4f55-9d40-3ad3e6256289','Col':4,'Row':3,'Format':'numberic','Value':'128185833864.422','TargetCode':''}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{'SheetId':'532945ab-6ee2-445c-968d-e7f02eb76aac','UId':'8922bb11-1c36-45a2-b95e-d93a0bfb38a0','Col':3,'Row':5,'Format':'numberic','Value':'11299.76','TargetCode':''}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{'SheetId':'532945ab-6ee2-445c-968d-e7f02eb76aac','UId':'0386b55c-340a-4ccd-b981-23c5ede5d6b8','Col':4,'Row':5,'Format':'numberic','Value':'11299.42','TargetCode':''}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tqZXrIxoipt0G1OEVqVb+2z+BZI=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n0Ul5Jf4hV/PmN0hJCNJZQMBVXk=</DigestValue>
    </Reference>
  </SignedInfo>
  <SignatureValue>UR0IgMr9s4Vq/jBDIunbWPe3ZixdCuhR/uiULY+Ns+K/Ngv5lR7t69Ss6Hvs7lPWFGlcY6Qrzhbl
8eyI7JNxo/ifjp6sWkWiRsbJyjgFBJGKxV8uqQzt82E6H4b4D2S3b3IZoJ4jHwgu4PXWlmkLIDwL
mspmbwOwKgUdmbApf08=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hyi/uDKRUMlN66nO+tjkKwfQRV4=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vcnOKpsnCALeKDvajbMaKv5H6Ts=</DigestValue>
      </Reference>
      <Reference URI="/xl/worksheets/sheet5.xml?ContentType=application/vnd.openxmlformats-officedocument.spreadsheetml.worksheet+xml">
        <DigestMethod Algorithm="http://www.w3.org/2000/09/xmldsig#sha1"/>
        <DigestValue>dNwz9QbBQ44/TjTPkhh/ywxqEXY=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TBLbwN2cCEOkiAeyKUGvs80DhO0=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ClJUqahz+zBgzZxzprxEBGh7RO0=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2021-09-15T08:33:55Z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2021-09-15T08:33:55Z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1SRJXoCMD2yvDdPQfDj/rTmBtCo=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/t7SflKFBYKYU0mGpSm1V+uIEhQ=</DigestValue>
    </Reference>
  </SignedInfo>
  <SignatureValue>AFKUGAeQIL0OCykHQu1o3EUzXM3vFO43tWj23jDMaw6twqON0LNkdARzOley4PCHqgQ5nC3ovTyV
jTLOu7WdPqHIHs7U5omof86FIP58plvsLZmCNDtb32P8VQvd/q3qkGVpAJ128Wg8vniflCujNcRp
xOuXpMpXOAF6RFuATLk=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hyi/uDKRUMlN66nO+tjkKwfQRV4=</DigestValue>
      </Reference>
      <Reference URI="/xl/styles.xml?ContentType=application/vnd.openxmlformats-officedocument.spreadsheetml.styles+xml">
        <DigestMethod Algorithm="http://www.w3.org/2000/09/xmldsig#sha1"/>
        <DigestValue>vcnOKpsnCALeKDvajbMaKv5H6Ts=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TBLbwN2cCEOkiAeyKUGvs80DhO0=</DigestValue>
      </Reference>
      <Reference URI="/xl/worksheets/sheet2.xml?ContentType=application/vnd.openxmlformats-officedocument.spreadsheetml.worksheet+xml">
        <DigestMethod Algorithm="http://www.w3.org/2000/09/xmldsig#sha1"/>
        <DigestValue>ClJUqahz+zBgzZxzprxEBGh7RO0=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dNwz9QbBQ44/TjTPkhh/ywxqEXY=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2021-09-15T08:47:10Z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2021-09-15T08:47:10Z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2021-09-15T08:33:54Z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