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<sst xmlns="http://schemas.openxmlformats.org/spreadsheetml/2006/main" count="170" uniqueCount="87">
  <si>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</si>
  <si>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</si>
  <si>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</si>
  <si>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</si>
  <si>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</si>
  <si>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</si>
  <si>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</si>
  <si>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</si>
  <si>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</si>
  <si>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</si>
  <si>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</si>
  <si>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</si>
  <si>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</si>
  <si>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</si>
  <si>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</si>
  <si>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</si>
  <si>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</si>
  <si>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</si>
  <si>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</si>
  <si>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</si>
  <si>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</si>
  <si>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</si>
  <si>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</si>
  <si>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</si>
  <si>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</si>
  <si>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</si>
  <si>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</si>
  <si>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</si>
  <si>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</si>
  <si>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</si>
  <si>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</si>
  <si>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</si>
  <si>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</si>
  <si>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</si>
  <si>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</si>
  <si>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</si>
  <si>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</si>
  <si>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</si>
  <si>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</si>
  <si>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</si>
  <si>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</si>
  <si>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</si>
  <si>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</si>
  <si>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</si>
  <si>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</si>
  <si>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</si>
  <si>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</si>
  <si>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</si>
  <si>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</si>
  <si>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</si>
  <si>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</si>
  <si>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</si>
  <si>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</si>
  <si>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</si>
  <si>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</si>
  <si>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</si>
  <si>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</si>
  <si>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</si>
  <si>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</si>
  <si>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</si>
  <si>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</si>
  <si>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</si>
  <si>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</si>
  <si>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</si>
  <si>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</si>
  <si>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</si>
  <si>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</si>
  <si>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</si>
  <si>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</si>
  <si>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</si>
  <si>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</si>
  <si>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</si>
  <si>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</si>
  <si>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</si>
  <si>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</si>
  <si>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</si>
  <si>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</si>
  <si>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</si>
  <si>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</si>
  <si>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</si>
  <si>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</si>
  <si>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</si>
  <si>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</si>
  <si>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</si>
  <si>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17 tháng 09 năm 2021</t>
  </si>
  <si>
    <t>Kỳ báo cáo
16/09/2021</t>
  </si>
  <si>
    <t>Kỳ trước
15/09/2021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</si>
</sst>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44455</v>
      </c>
    </row>
    <row r="3" spans="1:4" ht="15" customHeight="1" x14ac:dyDescent="0.25">
      <c r="A3" s="1"/>
      <c r="B3" s="1" t="s">
        <v>1</v>
      </c>
      <c r="C3" s="2" t="s">
        <v>3</v>
      </c>
      <c r="D3" s="8">
        <v>44455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129876704832.42162</v>
      </c>
      <c r="D3" s="14">
        <v>129870414892.42162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11294.45</v>
      </c>
      <c r="D5" s="15">
        <v>11295.96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{'SheetId':'532945ab-6ee2-445c-968d-e7f02eb76aac','UId':'1f175759-6dcd-4ce2-a463-54620d3cec54','Col':3,'Row':3,'Format':'numberic','Value':'129876704832.422','TargetCode':''}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{'SheetId':'532945ab-6ee2-445c-968d-e7f02eb76aac','UId':'df63451e-4881-4f55-9d40-3ad3e6256289','Col':4,'Row':3,'Format':'numberic','Value':'129870414892.422','TargetCode':''}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{'SheetId':'532945ab-6ee2-445c-968d-e7f02eb76aac','UId':'8922bb11-1c36-45a2-b95e-d93a0bfb38a0','Col':3,'Row':5,'Format':'numberic','Value':'11294.45','TargetCode':''}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{'SheetId':'532945ab-6ee2-445c-968d-e7f02eb76aac','UId':'0386b55c-340a-4ccd-b981-23c5ede5d6b8','Col':4,'Row':5,'Format':'numberic','Value':'11295.96','TargetCode':''}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XbSYGTpfHl3NjsaNItiWCa3Pt0o=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vxAT++bmfgds2X2ZBmPCcMDdMYs=</DigestValue>
    </Reference>
  </SignedInfo>
  <SignatureValue>oC2iGIlBHHhPvomL2YVP200yFSK8wzxKKxJXhYxCJIdiwlgMVVTWty+TABje3mxtf6exzIqJ2mVT
l/BkooqQvzTg2xxMWROoLg8KHOvr8o5CbzL6TMUIB9z4Ke1kWJZ+cOZwh7GB2bBbRjCuwg4leekP
63QB6jPpYkAjizWbtdI=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sharedStrings.xml?ContentType=application/vnd.openxmlformats-officedocument.spreadsheetml.sharedStrings+xml">
        <DigestMethod Algorithm="http://www.w3.org/2000/09/xmldsig#sha1"/>
        <DigestValue>XsW880w58hWYdpo5iMPMKTTVaoM=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Q70Lf/ZQ5vNWCrIR4T96unXBSGM=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7RB/orDh9cl3805oUHqyD3skXUI=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Mecm36uLPy+A4tluKDbL+yly32s=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2021-09-17T05:30:50Z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2021-09-17T05:30:50Z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hliQAp4RbVVVZ5Fz8QLCf/+iAvA=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rfBlAf4le+jQhhXPHLsRCY0Op8k=</DigestValue>
    </Reference>
  </SignedInfo>
  <SignatureValue>eTHi6ks5YvKr242XUJT2fC1P0F9cW/8bBKKKDBoQXYURyaBufyu9BTY6OCHKMlXQGjTzaBe6L53q
XpQNa+tifPcZFzQRjIiSKv3oDabp95u21TpjcxJ1KbkBMgz59jV40Z5QjFsrPK4ol213kecg7YE9
8jWE9W+yNAKHgjOxg3Q=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XsW880w58hWYdpo5iMPMKTTVaoM=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7RB/orDh9cl3805oUHqyD3skXUI=</DigestValue>
      </Reference>
      <Reference URI="/xl/worksheets/sheet2.xml?ContentType=application/vnd.openxmlformats-officedocument.spreadsheetml.worksheet+xml">
        <DigestMethod Algorithm="http://www.w3.org/2000/09/xmldsig#sha1"/>
        <DigestValue>Mecm36uLPy+A4tluKDbL+yly32s=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Q70Lf/ZQ5vNWCrIR4T96unXBSGM=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2021-09-17T10:13:08Z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2021-09-17T10:13:08Z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2021-09-17T02:13:27Z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