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<sst xmlns="http://schemas.openxmlformats.org/spreadsheetml/2006/main" count="170" uniqueCount="87">
  <si>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</si>
  <si>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</si>
  <si>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</si>
  <si>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</si>
  <si>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</si>
  <si>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</si>
  <si>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</si>
  <si>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</si>
  <si>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</si>
  <si>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</si>
  <si>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</si>
  <si>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</si>
  <si>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</si>
  <si>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</si>
  <si>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</si>
  <si>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</si>
  <si>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</si>
  <si>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</si>
  <si>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</si>
  <si>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</si>
  <si>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</si>
  <si>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</si>
  <si>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</si>
  <si>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</si>
  <si>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</si>
  <si>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</si>
  <si>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</si>
  <si>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</si>
  <si>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</si>
  <si>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</si>
  <si>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</si>
  <si>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</si>
  <si>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</si>
  <si>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</si>
  <si>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</si>
  <si>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</si>
  <si>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</si>
  <si>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</si>
  <si>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</si>
  <si>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</si>
  <si>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</si>
  <si>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</si>
  <si>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</si>
  <si>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</si>
  <si>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</si>
  <si>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</si>
  <si>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</si>
  <si>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</si>
  <si>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</si>
  <si>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</si>
  <si>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</si>
  <si>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</si>
  <si>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</si>
  <si>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</si>
  <si>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</si>
  <si>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</si>
  <si>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</si>
  <si>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</si>
  <si>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</si>
  <si>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</si>
  <si>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</si>
  <si>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</si>
  <si>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</si>
  <si>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</si>
  <si>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</si>
  <si>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</si>
  <si>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</si>
  <si>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</si>
  <si>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</si>
  <si>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</si>
  <si>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</si>
  <si>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</si>
  <si>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</si>
  <si>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</si>
  <si>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</si>
  <si>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</si>
  <si>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</si>
  <si>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</si>
  <si>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</si>
  <si>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</si>
  <si>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</si>
  <si>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</si>
  <si>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</si>
  <si>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</si>
  <si>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19/09/2021</t>
  </si>
  <si>
    <t>Kỳ trước
16/09/2021</t>
  </si>
  <si>
    <t>Ngày định giá/Ngày giao dịch: ngày 20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</si>
</sst>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44456</v>
      </c>
    </row>
    <row r="3" spans="1:4" ht="15" customHeight="1" x14ac:dyDescent="0.25">
      <c r="A3" s="1"/>
      <c r="B3" s="1" t="s">
        <v>1</v>
      </c>
      <c r="C3" s="2" t="s">
        <v>3</v>
      </c>
      <c r="D3" s="8">
        <v>44458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16" sqref="C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129960646720.42162</v>
      </c>
      <c r="D3" s="14">
        <v>129876704832.42162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11299.82</v>
      </c>
      <c r="D5" s="15">
        <v>11294.45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{'SheetId':'532945ab-6ee2-445c-968d-e7f02eb76aac','UId':'1f175759-6dcd-4ce2-a463-54620d3cec54','Col':3,'Row':3,'Format':'numberic','Value':'129960646720.422','TargetCode':''}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{'SheetId':'532945ab-6ee2-445c-968d-e7f02eb76aac','UId':'df63451e-4881-4f55-9d40-3ad3e6256289','Col':4,'Row':3,'Format':'numberic','Value':'129876704832.422','TargetCode':''}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{'SheetId':'532945ab-6ee2-445c-968d-e7f02eb76aac','UId':'8922bb11-1c36-45a2-b95e-d93a0bfb38a0','Col':3,'Row':5,'Format':'numberic','Value':'11299.82','TargetCode':''}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{'SheetId':'532945ab-6ee2-445c-968d-e7f02eb76aac','UId':'0386b55c-340a-4ccd-b981-23c5ede5d6b8','Col':4,'Row':5,'Format':'numberic','Value':'11294.45','TargetCode':''}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D10hFlCyfp4rj5Dbou5JPMwWB4U=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7pg4K3u/TgajY7PcDjlnlKl8ha4=</DigestValue>
    </Reference>
  </SignedInfo>
  <SignatureValue>kv2zErf0/BnB9SatG4+QkxNV83/PyXSILjYQ/x7LdV7nFyluLXXtjaDPEkARSKc3pivzzR654MaR
c93NttA2ozZhwROVq44TDPsw4Qavw9XtDeWK6kkw8Wi4/eTNbrMDCaKh5aBsQPiSO0xsvuR1k2Vp
uha1uhIsG0tg8eHDxu4=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i8f+AVJzOlIbQPUGMJS/GtaR0F4=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KvS6+0BxwYJ2iaK7wq+RWRGn5kE=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0QgHdGrl1JNNuPVAklsa+nytyGY=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ZYTIXCbEDcN4mqNqeWhYaJix1pw=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2021-09-21T05:17:36Z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2021-09-21T05:17:36Z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TZfIijeWETzEt0DUC8yU6CEqnsc=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YNdIonnW9DhAVD8H9R4Xc0Z/sXs=</DigestValue>
    </Reference>
  </SignedInfo>
  <SignatureValue>LWv6iBGADH/hhxPm0YpfPywr5CZfaPPQjL2uK+F5T28631q7QPa9Wo2K6JtCpq5ZBvurDCWpLopS
FGD3yCsoZKTV3dEMzwPxZ8GqxZzIeiN8vq28tW6Gk+2X1r49emaoVErkS1x1JT0t5xrx7Di1/vWn
e0YG00Zh+BGWFiQnJes=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i8f+AVJzOlIbQPUGMJS/GtaR0F4=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0QgHdGrl1JNNuPVAklsa+nytyGY=</DigestValue>
      </Reference>
      <Reference URI="/xl/worksheets/sheet2.xml?ContentType=application/vnd.openxmlformats-officedocument.spreadsheetml.worksheet+xml">
        <DigestMethod Algorithm="http://www.w3.org/2000/09/xmldsig#sha1"/>
        <DigestValue>ZYTIXCbEDcN4mqNqeWhYaJix1pw=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KvS6+0BxwYJ2iaK7wq+RWRGn5kE=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2021-09-21T08:44:26Z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2021-09-21T08:44:26Z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2021-09-20T03:41:38Z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