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<sst xmlns="http://schemas.openxmlformats.org/spreadsheetml/2006/main" count="170" uniqueCount="87">
  <si>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</si>
  <si>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</si>
  <si>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</si>
  <si>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</si>
  <si>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</si>
  <si>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</si>
  <si>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</si>
  <si>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</si>
  <si>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</si>
  <si>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</si>
  <si>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</si>
  <si>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</si>
  <si>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</si>
  <si>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</si>
  <si>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</si>
  <si>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</si>
  <si>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</si>
  <si>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</si>
  <si>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</si>
  <si>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</si>
  <si>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</si>
  <si>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</si>
  <si>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</si>
  <si>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</si>
  <si>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</si>
  <si>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</si>
  <si>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</si>
  <si>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</si>
  <si>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</si>
  <si>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</si>
  <si>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</si>
  <si>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</si>
  <si>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</si>
  <si>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</si>
  <si>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</si>
  <si>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</si>
  <si>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</si>
  <si>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</si>
  <si>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</si>
  <si>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</si>
  <si>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</si>
  <si>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</si>
  <si>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</si>
  <si>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</si>
  <si>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</si>
  <si>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</si>
  <si>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</si>
  <si>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</si>
  <si>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</si>
  <si>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</si>
  <si>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</si>
  <si>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</si>
  <si>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</si>
  <si>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</si>
  <si>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</si>
  <si>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</si>
  <si>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</si>
  <si>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</si>
  <si>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</si>
  <si>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</si>
  <si>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</si>
  <si>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</si>
  <si>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</si>
  <si>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</si>
  <si>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</si>
  <si>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</si>
  <si>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</si>
  <si>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</si>
  <si>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</si>
  <si>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</si>
  <si>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</si>
  <si>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</si>
  <si>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</si>
  <si>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</si>
  <si>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</si>
  <si>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</si>
  <si>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</si>
  <si>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</si>
  <si>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</si>
  <si>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</si>
  <si>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</si>
  <si>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</si>
  <si>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</si>
  <si>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</si>
  <si>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21 tháng 09 năm 2021</t>
  </si>
  <si>
    <t>Kỳ báo cáo
20/09/2021</t>
  </si>
  <si>
    <t>Kỳ trước
19/09/2021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</si>
</sst>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44459</v>
      </c>
    </row>
    <row r="3" spans="1:4" ht="15" customHeight="1" x14ac:dyDescent="0.25">
      <c r="A3" s="1"/>
      <c r="B3" s="1" t="s">
        <v>1</v>
      </c>
      <c r="C3" s="2" t="s">
        <v>3</v>
      </c>
      <c r="D3" s="8">
        <v>44459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133975974899.42162</v>
      </c>
      <c r="D3" s="14">
        <v>129960646720.42162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11300.39</v>
      </c>
      <c r="D5" s="15">
        <v>11299.82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{'SheetId':'532945ab-6ee2-445c-968d-e7f02eb76aac','UId':'1f175759-6dcd-4ce2-a463-54620d3cec54','Col':3,'Row':3,'Format':'numberic','Value':'133975974899.422','TargetCode':''}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{'SheetId':'532945ab-6ee2-445c-968d-e7f02eb76aac','UId':'df63451e-4881-4f55-9d40-3ad3e6256289','Col':4,'Row':3,'Format':'numberic','Value':'129960646720.422','TargetCode':''}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{'SheetId':'532945ab-6ee2-445c-968d-e7f02eb76aac','UId':'8922bb11-1c36-45a2-b95e-d93a0bfb38a0','Col':3,'Row':5,'Format':'numberic','Value':'11300.39','TargetCode':''}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{'SheetId':'532945ab-6ee2-445c-968d-e7f02eb76aac','UId':'0386b55c-340a-4ccd-b981-23c5ede5d6b8','Col':4,'Row':5,'Format':'numberic','Value':'11299.82','TargetCode':''}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F+Pu2b7XglzcBGsR35vJUdqQ8S0=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Rb3Of8aCXYx4rDibZ5qw4DjMmso=</DigestValue>
    </Reference>
  </SignedInfo>
  <SignatureValue>Ax2XsExBkG+rZRxDW4mDYu2hwr29iH0F18DKypqWUuTUe1iuIbM2wE7nxL81HsVKHtI+VkeVQVp3
SLfNPzUxh0DK1DdDayaYhAoObx88hCoeV6P6Unr20BquCteFKwcGNAOYEvdLs98zGoWl6cGHM5Id
fEn7ulgG6YDT9lhCGME=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uFiEGGGvQPLwCeprvXZSmOJ2XV0=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R63nq4SvlD+A58C5ZtEf/XP+bew=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ttNif7gtsUlKGU9onletFWUP96A=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xEXoOGT8ipDeySjvRLlp/R3lcpM=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2021-09-21T05:18:04Z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2021-09-21T05:18:04Z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Q05xT1ZSgTbkLfdFZhAdva+MQxI=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pTcPtqDMdbJexPp1VoMnrQDXygE=</DigestValue>
    </Reference>
  </SignedInfo>
  <SignatureValue>MrGinOC8RlJJ4HGBW+dQTTzM40/XQKdV3OClYe5lqOMZj2w77lxx9LoH3Y+TggGtCm0WkeUayni1
6uVbR3AFAo+x3/hRlN3Nxmu5h/GOEFvjcyFNMXlUn1v+5o1OZ2bkYQzEkV2eoK0QDLZZalulKshX
6HUqWngVJnJTyKqSbwM=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uFiEGGGvQPLwCeprvXZSmOJ2XV0=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ttNif7gtsUlKGU9onletFWUP96A=</DigestValue>
      </Reference>
      <Reference URI="/xl/worksheets/sheet2.xml?ContentType=application/vnd.openxmlformats-officedocument.spreadsheetml.worksheet+xml">
        <DigestMethod Algorithm="http://www.w3.org/2000/09/xmldsig#sha1"/>
        <DigestValue>xEXoOGT8ipDeySjvRLlp/R3lcpM=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R63nq4SvlD+A58C5ZtEf/XP+bew=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2021-09-21T08:45:52Z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2021-09-21T08:45:52Z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2021-09-21T02:11:51Z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