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<sst xmlns="http://schemas.openxmlformats.org/spreadsheetml/2006/main" count="170" uniqueCount="87">
  <si>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</si>
  <si>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</si>
  <si>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</si>
  <si>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</si>
  <si>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</si>
  <si>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</si>
  <si>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</si>
  <si>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</si>
  <si>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</si>
  <si>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</si>
  <si>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</si>
  <si>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</si>
  <si>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</si>
  <si>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</si>
  <si>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</si>
  <si>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</si>
  <si>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</si>
  <si>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</si>
  <si>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</si>
  <si>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</si>
  <si>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</si>
  <si>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</si>
  <si>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</si>
  <si>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</si>
  <si>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</si>
  <si>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</si>
  <si>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</si>
  <si>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</si>
  <si>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</si>
  <si>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</si>
  <si>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</si>
  <si>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</si>
  <si>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</si>
  <si>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</si>
  <si>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</si>
  <si>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</si>
  <si>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</si>
  <si>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</si>
  <si>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</si>
  <si>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</si>
  <si>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</si>
  <si>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</si>
  <si>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</si>
  <si>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</si>
  <si>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</si>
  <si>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</si>
  <si>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</si>
  <si>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</si>
  <si>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</si>
  <si>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</si>
  <si>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</si>
  <si>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</si>
  <si>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</si>
  <si>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</si>
  <si>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</si>
  <si>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</si>
  <si>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</si>
  <si>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</si>
  <si>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</si>
  <si>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</si>
  <si>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</si>
  <si>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</si>
  <si>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</si>
  <si>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</si>
  <si>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</si>
  <si>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</si>
  <si>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</si>
  <si>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</si>
  <si>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</si>
  <si>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</si>
  <si>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</si>
  <si>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</si>
  <si>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</si>
  <si>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</si>
  <si>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</si>
  <si>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</si>
  <si>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</si>
  <si>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</si>
  <si>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</si>
  <si>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</si>
  <si>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</si>
  <si>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</si>
  <si>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</si>
  <si>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</si>
  <si>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05/10/2021</t>
  </si>
  <si>
    <t>Kỳ trước
04/10/2021</t>
  </si>
  <si>
    <t>Ngày định giá/Ngày giao dịch: ngày 06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</si>
</sst>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44474</v>
      </c>
    </row>
    <row r="3" spans="1:4" ht="15" customHeight="1" x14ac:dyDescent="0.25">
      <c r="A3" s="1"/>
      <c r="B3" s="1" t="s">
        <v>1</v>
      </c>
      <c r="C3" s="2" t="s">
        <v>3</v>
      </c>
      <c r="D3" s="8">
        <v>44474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138542642277.42163</v>
      </c>
      <c r="D3" s="14">
        <v>138205740125.42163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11490.1</v>
      </c>
      <c r="D5" s="15">
        <v>11466.81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{'SheetId':'532945ab-6ee2-445c-968d-e7f02eb76aac','UId':'1f175759-6dcd-4ce2-a463-54620d3cec54','Col':3,'Row':3,'Format':'numberic','Value':'138542642277.422','TargetCode':''}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{'SheetId':'532945ab-6ee2-445c-968d-e7f02eb76aac','UId':'df63451e-4881-4f55-9d40-3ad3e6256289','Col':4,'Row':3,'Format':'numberic','Value':'138205740125.422','TargetCode':''}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{'SheetId':'532945ab-6ee2-445c-968d-e7f02eb76aac','UId':'8922bb11-1c36-45a2-b95e-d93a0bfb38a0','Col':3,'Row':5,'Format':'numberic','Value':'11490.1','TargetCode':''}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{'SheetId':'532945ab-6ee2-445c-968d-e7f02eb76aac','UId':'0386b55c-340a-4ccd-b981-23c5ede5d6b8','Col':4,'Row':5,'Format':'numberic','Value':'11466.81','TargetCode':''}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xsWXqYlsb5U7P/FYt4lq1FnypbE=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1mHAxEj6P9L9yVavD3WnOdPbPok=</DigestValue>
    </Reference>
  </SignedInfo>
  <SignatureValue>I23Dyk4eVh7/uFNyxHnxhq2M5gSsXntdFD57iIr5/3FulMSiDjPO3kt0RJnwh3UFZ7i83O+fDTNG
+nWMUgqF44DjyWk52uXDruZjQUMX3tyMtPPgIKl8vOiN8xt9zlJi2ekCjtB1ByQHyXduWGWgnxmj
Vz9iGMOHSWjj4o5lYcU=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PKBxvk1TRbDKV9z/CtHZCs34dq8=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mAcYH0rPYJWDsCvRvIWEtlFnEuc=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M/Z+N9zp2OMJVi+2qlSKLxGthL0=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D25IYdHdyrt/RwmaNlAdGvY4b7U=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2021-10-06T08:16:48Z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2021-10-06T08:16:48Z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tBtgkZ4QBu3+NhiiAMhc2QxaD2o=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UzFacsNJYOx6ZZ2djod1fTnX7Lw=</DigestValue>
    </Reference>
  </SignedInfo>
  <SignatureValue>otGmxr4zhBcPEprb01JXO7VtxHlQwtAAH4/WTJOVh5TKM57ZyNH/FuosIh8X7yDC+vOtm8BTkgW+
MXUDXf26Ij5RXZ0fK0izmfd5OMvOt07k9L5E3ENbvc63i2rXuksfJ2tTe4OSarOAwVHOckDMvQGp
DcxLNYrYn/LBNaFGePA=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PKBxvk1TRbDKV9z/CtHZCs34dq8=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M/Z+N9zp2OMJVi+2qlSKLxGthL0=</DigestValue>
      </Reference>
      <Reference URI="/xl/worksheets/sheet2.xml?ContentType=application/vnd.openxmlformats-officedocument.spreadsheetml.worksheet+xml">
        <DigestMethod Algorithm="http://www.w3.org/2000/09/xmldsig#sha1"/>
        <DigestValue>D25IYdHdyrt/RwmaNlAdGvY4b7U=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mAcYH0rPYJWDsCvRvIWEtlFnEuc=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2021-10-06T13:43:39Z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2021-10-06T13:43:39Z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2021-10-06T07:52:05Z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