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<sst xmlns="http://schemas.openxmlformats.org/spreadsheetml/2006/main" count="170" uniqueCount="87">
  <si>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</si>
  <si>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</si>
  <si>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</si>
  <si>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</si>
  <si>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</si>
  <si>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</si>
  <si>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</si>
  <si>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</si>
  <si>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</si>
  <si>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</si>
  <si>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</si>
  <si>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</si>
  <si>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</si>
  <si>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</si>
  <si>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</si>
  <si>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</si>
  <si>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</si>
  <si>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</si>
  <si>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</si>
  <si>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</si>
  <si>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</si>
  <si>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</si>
  <si>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</si>
  <si>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</si>
  <si>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</si>
  <si>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</si>
  <si>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</si>
  <si>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</si>
  <si>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</si>
  <si>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</si>
  <si>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</si>
  <si>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</si>
  <si>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</si>
  <si>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</si>
  <si>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</si>
  <si>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</si>
  <si>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</si>
  <si>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</si>
  <si>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</si>
  <si>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</si>
  <si>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</si>
  <si>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</si>
  <si>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</si>
  <si>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</si>
  <si>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</si>
  <si>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</si>
  <si>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</si>
  <si>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</si>
  <si>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</si>
  <si>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</si>
  <si>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</si>
  <si>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</si>
  <si>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</si>
  <si>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</si>
  <si>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</si>
  <si>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</si>
  <si>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</si>
  <si>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</si>
  <si>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</si>
  <si>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</si>
  <si>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</si>
  <si>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</si>
  <si>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</si>
  <si>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</si>
  <si>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</si>
  <si>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</si>
  <si>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</si>
  <si>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</si>
  <si>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</si>
  <si>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</si>
  <si>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</si>
  <si>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</si>
  <si>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</si>
  <si>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</si>
  <si>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</si>
  <si>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</si>
  <si>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</si>
  <si>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</si>
  <si>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</si>
  <si>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</si>
  <si>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</si>
  <si>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</si>
  <si>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</si>
  <si>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</si>
  <si>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07 tháng 10 năm 2021</t>
  </si>
  <si>
    <t>Kỳ báo cáo
06/10/2021</t>
  </si>
  <si>
    <t>Kỳ trước
05/10/2021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</si>
</sst>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44475</v>
      </c>
    </row>
    <row r="3" spans="1:4" ht="15" customHeight="1" x14ac:dyDescent="0.25">
      <c r="A3" s="1"/>
      <c r="B3" s="1" t="s">
        <v>1</v>
      </c>
      <c r="C3" s="2" t="s">
        <v>3</v>
      </c>
      <c r="D3" s="8">
        <v>44475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138784355674.42163</v>
      </c>
      <c r="D3" s="14">
        <v>138542642277.42163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11491.48</v>
      </c>
      <c r="D5" s="15">
        <v>11490.1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{'SheetId':'532945ab-6ee2-445c-968d-e7f02eb76aac','UId':'1f175759-6dcd-4ce2-a463-54620d3cec54','Col':3,'Row':3,'Format':'numberic','Value':'138784355674.422','TargetCode':''}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{'SheetId':'532945ab-6ee2-445c-968d-e7f02eb76aac','UId':'df63451e-4881-4f55-9d40-3ad3e6256289','Col':4,'Row':3,'Format':'numberic','Value':'138542642277.422','TargetCode':''}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{'SheetId':'532945ab-6ee2-445c-968d-e7f02eb76aac','UId':'8922bb11-1c36-45a2-b95e-d93a0bfb38a0','Col':3,'Row':5,'Format':'numberic','Value':'11491.48','TargetCode':''}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{'SheetId':'532945ab-6ee2-445c-968d-e7f02eb76aac','UId':'0386b55c-340a-4ccd-b981-23c5ede5d6b8','Col':4,'Row':5,'Format':'numberic','Value':'11490.1','TargetCode':''}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io0k1+GZAa4I7adHL7DYHUDAwjU=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GdI6Uc+wiFRT1R2f4Wh5KH2pot4=</DigestValue>
    </Reference>
  </SignedInfo>
  <SignatureValue>XmFvY6UnWYm7gMbU3wj8VKCdAfnMkwJsXSqVc/i1JZs6TIOCG7xwDyoKUFZTGUd3PQG5YDF9Nrfh
QwvrOQ0j5+o7rbCbGyZhwzIv7eTZFmNv2sQN3DePyeZVFkv8Bce2rHFuOSVc2fW59CT+ULafEPPG
BbDTS/fa8pZgG8yZ4tk=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Nm98HKoRpR9rhe6f1K4QWf1CnbQ=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zsTKDA8UTIvi/tuAWEWwx8ls3yE=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fVdZyutAkzCldvnfq5IGPAzp8dA=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dYnlkJiHorldwPC0eNZYGXFCPMw=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2021-10-08T12:10:37Z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2021-10-08T12:10:37Z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D4m3l5ifK/h54kyueiscFJ5zkdI=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hWvSPvusm+odrEqfAfiVpZ5QtMc=</DigestValue>
    </Reference>
  </SignedInfo>
  <SignatureValue>jafnEwxxjQOP8SR6ni7Yt0We52A67oNwu7B0KXMraU27ENEWbYz1eMAn39Mbmcz5EMM9SPJaO8ls
RCqGQ9fXQMNP1VJtV3ayFedNE0hcBaJ1X3+beSDq9ORWE1woSlJ8ezMkaJCmxBu2Nq1zIkOCVLN7
jgbh2MDFZ2tBSsU3I5k=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Nm98HKoRpR9rhe6f1K4QWf1CnbQ=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fVdZyutAkzCldvnfq5IGPAzp8dA=</DigestValue>
      </Reference>
      <Reference URI="/xl/worksheets/sheet2.xml?ContentType=application/vnd.openxmlformats-officedocument.spreadsheetml.worksheet+xml">
        <DigestMethod Algorithm="http://www.w3.org/2000/09/xmldsig#sha1"/>
        <DigestValue>dYnlkJiHorldwPC0eNZYGXFCPMw=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zsTKDA8UTIvi/tuAWEWwx8ls3yE=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2021-10-08T12:16:15Z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2021-10-08T12:16:15Z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2021-10-08T02:42:21Z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