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<sst xmlns="http://schemas.openxmlformats.org/spreadsheetml/2006/main" count="170" uniqueCount="87">
  <si>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</si>
  <si>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</si>
  <si>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</si>
  <si>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</si>
  <si>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</si>
  <si>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</si>
  <si>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</si>
  <si>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</si>
  <si>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</si>
  <si>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</si>
  <si>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</si>
  <si>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</si>
  <si>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</si>
  <si>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</si>
  <si>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</si>
  <si>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</si>
  <si>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</si>
  <si>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</si>
  <si>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</si>
  <si>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</si>
  <si>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</si>
  <si>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</si>
  <si>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</si>
  <si>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</si>
  <si>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</si>
  <si>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</si>
  <si>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</si>
  <si>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</si>
  <si>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</si>
  <si>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</si>
  <si>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</si>
  <si>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</si>
  <si>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</si>
  <si>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</si>
  <si>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</si>
  <si>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</si>
  <si>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</si>
  <si>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</si>
  <si>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</si>
  <si>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</si>
  <si>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</si>
  <si>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</si>
  <si>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</si>
  <si>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</si>
  <si>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</si>
  <si>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</si>
  <si>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</si>
  <si>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</si>
  <si>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</si>
  <si>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</si>
  <si>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</si>
  <si>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</si>
  <si>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</si>
  <si>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</si>
  <si>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</si>
  <si>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</si>
  <si>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</si>
  <si>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</si>
  <si>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</si>
  <si>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</si>
  <si>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</si>
  <si>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</si>
  <si>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</si>
  <si>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</si>
  <si>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</si>
  <si>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</si>
  <si>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</si>
  <si>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</si>
  <si>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</si>
  <si>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</si>
  <si>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</si>
  <si>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</si>
  <si>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</si>
  <si>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</si>
  <si>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</si>
  <si>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</si>
  <si>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</si>
  <si>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</si>
  <si>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</si>
  <si>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</si>
  <si>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</si>
  <si>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</si>
  <si>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</si>
  <si>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</si>
  <si>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11 tháng 10 năm 2021</t>
  </si>
  <si>
    <t>Kỳ báo cáo
10/10/2021</t>
  </si>
  <si>
    <t>Kỳ trước
08/10/2021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</si>
</sst>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44477</v>
      </c>
    </row>
    <row r="3" spans="1:4" ht="15" customHeight="1" x14ac:dyDescent="0.25">
      <c r="A3" s="1"/>
      <c r="B3" s="1" t="s">
        <v>1</v>
      </c>
      <c r="C3" s="2" t="s">
        <v>3</v>
      </c>
      <c r="D3" s="8">
        <v>44479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139827069653.42163</v>
      </c>
      <c r="D3" s="14">
        <v>139729928493.42163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11496.93</v>
      </c>
      <c r="D5" s="15">
        <v>11492.84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{'SheetId':'532945ab-6ee2-445c-968d-e7f02eb76aac','UId':'1f175759-6dcd-4ce2-a463-54620d3cec54','Col':3,'Row':3,'Format':'numberic','Value':'139827069653.422','TargetCode':''}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{'SheetId':'532945ab-6ee2-445c-968d-e7f02eb76aac','UId':'df63451e-4881-4f55-9d40-3ad3e6256289','Col':4,'Row':3,'Format':'numberic','Value':'139729928493.422','TargetCode':''}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{'SheetId':'532945ab-6ee2-445c-968d-e7f02eb76aac','UId':'8922bb11-1c36-45a2-b95e-d93a0bfb38a0','Col':3,'Row':5,'Format':'numberic','Value':'11496.93','TargetCode':''}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{'SheetId':'532945ab-6ee2-445c-968d-e7f02eb76aac','UId':'0386b55c-340a-4ccd-b981-23c5ede5d6b8','Col':4,'Row':5,'Format':'numberic','Value':'11492.84','TargetCode':''}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+dLgrQApEGBRn6jaKs681zszQV8=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Ub1K1o50mWL0q516nGUo+UCdXFU=</DigestValue>
    </Reference>
  </SignedInfo>
  <SignatureValue>FwAc/s3/wukaJcK2xg54mVMm3Rz2f/hK//fs1eFP2sC3j1mKGeP1ZOyaUczZ72hm81krMtIEJ8Lu
CTrfWwfARPP6jfT5JTmocl1LjW8na8rZ64aboDv3yPUA7LHbYBX+ABTAzOO8IeZFWQjHIgOzdbgp
IEUiv4xp5ZGhihEE5+g=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BsF+MDJKuCmEcK4LE1UiT8k3tHc=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DBCI6qjoZ0pmTF7NNx6nArEaTew=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cqRABnra0fvimXDIoi0mazKzgNU=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MLexrybgCzp/MZdhmIu1Q4Kqnew=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2021-10-11T05:36:43Z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2021-10-11T05:36:43Z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AWTGwsj2JO49MrCXonPQ0K8E9tQ=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wpBJAmh71X0xHMwjO/g2tZ6EotU=</DigestValue>
    </Reference>
  </SignedInfo>
  <SignatureValue>dGOWgrOxcvoAQ92DgYpT/aobHDtLrPC/ANRdnWpVmd3bVqN6amoDv4Y1o2B+tDjR8VFUIvMFuA1b
xEWS8dzWHVVbukey5UZSKhymfCnxRnu9lUiuqXR5eJpF2bj0YzVcVEOdmhF87xy+RQabbzPu5TT3
TJOHmT6u7KoK7p+zwAw=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BsF+MDJKuCmEcK4LE1UiT8k3tHc=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cqRABnra0fvimXDIoi0mazKzgNU=</DigestValue>
      </Reference>
      <Reference URI="/xl/worksheets/sheet2.xml?ContentType=application/vnd.openxmlformats-officedocument.spreadsheetml.worksheet+xml">
        <DigestMethod Algorithm="http://www.w3.org/2000/09/xmldsig#sha1"/>
        <DigestValue>MLexrybgCzp/MZdhmIu1Q4Kqnew=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DBCI6qjoZ0pmTF7NNx6nArEaTew=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2021-10-11T15:44:49Z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2021-10-11T15:44:49Z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2021-10-11T04:52:05Z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