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<sst xmlns="http://schemas.openxmlformats.org/spreadsheetml/2006/main" count="170" uniqueCount="87">
  <si>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</si>
  <si>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</si>
  <si>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</si>
  <si>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</si>
  <si>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</si>
  <si>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</si>
  <si>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</si>
  <si>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</si>
  <si>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</si>
  <si>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</si>
  <si>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</si>
  <si>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</si>
  <si>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</si>
  <si>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</si>
  <si>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</si>
  <si>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</si>
  <si>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</si>
  <si>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</si>
  <si>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</si>
  <si>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</si>
  <si>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</si>
  <si>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</si>
  <si>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</si>
  <si>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</si>
  <si>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</si>
  <si>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</si>
  <si>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</si>
  <si>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</si>
  <si>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</si>
  <si>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</si>
  <si>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</si>
  <si>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</si>
  <si>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</si>
  <si>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</si>
  <si>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</si>
  <si>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</si>
  <si>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</si>
  <si>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</si>
  <si>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</si>
  <si>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</si>
  <si>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</si>
  <si>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</si>
  <si>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</si>
  <si>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</si>
  <si>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</si>
  <si>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</si>
  <si>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</si>
  <si>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</si>
  <si>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</si>
  <si>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</si>
  <si>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</si>
  <si>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</si>
  <si>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</si>
  <si>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</si>
  <si>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</si>
  <si>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</si>
  <si>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</si>
  <si>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</si>
  <si>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</si>
  <si>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</si>
  <si>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</si>
  <si>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</si>
  <si>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</si>
  <si>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</si>
  <si>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</si>
  <si>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</si>
  <si>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</si>
  <si>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</si>
  <si>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</si>
  <si>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</si>
  <si>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</si>
  <si>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</si>
  <si>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</si>
  <si>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</si>
  <si>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</si>
  <si>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</si>
  <si>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</si>
  <si>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</si>
  <si>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</si>
  <si>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</si>
  <si>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</si>
  <si>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</si>
  <si>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</si>
  <si>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</si>
  <si>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12 tháng 10 năm 2021</t>
  </si>
  <si>
    <t>Kỳ báo cáo
11/10/2021</t>
  </si>
  <si>
    <t>Kỳ trước
10/10/2021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</si>
</sst>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44480</v>
      </c>
    </row>
    <row r="3" spans="1:4" ht="15" customHeight="1" x14ac:dyDescent="0.25">
      <c r="A3" s="1"/>
      <c r="B3" s="1" t="s">
        <v>1</v>
      </c>
      <c r="C3" s="2" t="s">
        <v>3</v>
      </c>
      <c r="D3" s="8">
        <v>44480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139943120325.42163</v>
      </c>
      <c r="D3" s="14">
        <v>139827069653.42163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11500.69</v>
      </c>
      <c r="D5" s="15">
        <v>11496.93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{'SheetId':'532945ab-6ee2-445c-968d-e7f02eb76aac','UId':'1f175759-6dcd-4ce2-a463-54620d3cec54','Col':3,'Row':3,'Format':'numberic','Value':'139943120325.422','TargetCode':''}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{'SheetId':'532945ab-6ee2-445c-968d-e7f02eb76aac','UId':'df63451e-4881-4f55-9d40-3ad3e6256289','Col':4,'Row':3,'Format':'numberic','Value':'139827069653.422','TargetCode':''}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{'SheetId':'532945ab-6ee2-445c-968d-e7f02eb76aac','UId':'8922bb11-1c36-45a2-b95e-d93a0bfb38a0','Col':3,'Row':5,'Format':'numberic','Value':'11500.69','TargetCode':''}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{'SheetId':'532945ab-6ee2-445c-968d-e7f02eb76aac','UId':'0386b55c-340a-4ccd-b981-23c5ede5d6b8','Col':4,'Row':5,'Format':'numberic','Value':'11496.93','TargetCode':''}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NOBfHayfa77LnSRG99TStGv9tPM=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2UHRbjY82dZuLUagnWa0/f0xLgI=</DigestValue>
    </Reference>
  </SignedInfo>
  <SignatureValue>BQ+MdufVVbyXTKn9IYAxF3ZsJQqozRl8WP/6vdhrB4y4VexaLJJiKJEA4OeD9er+StDSeJ+Mxgrf
5FUaNCpYKnajfmk8qIACJ251LFIOAXbzsL6e2v13rjh7ZyOzp6yPTF2Nsqy7Ez2diqrpmrK3zvlt
CU40MN5XxXVXV7rtfFs=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sharedStrings.xml?ContentType=application/vnd.openxmlformats-officedocument.spreadsheetml.sharedStrings+xml">
        <DigestMethod Algorithm="http://www.w3.org/2000/09/xmldsig#sha1"/>
        <DigestValue>F8DNn6bt1AnjFQ9+Wvowd1BCSq0=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nc8Aiyl/wLoHlEqJH6r1skloE+k=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seTAO8FuiqVfbsx/+Zw5zEEQZ4s=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wU/OWeTRRUyUUTlzUAfOoRMwOw8=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2021-10-13T07:08:51Z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2021-10-13T07:08:51Z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FpS7XaN/U2/4bBPyKtgSOWbdM48=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+FwKhPhuhCO9yFfplOUgBK9QfaY=</DigestValue>
    </Reference>
  </SignedInfo>
  <SignatureValue>sdRPOufxeCVow4LAoJjhJpVmK1bEHSdCohYiyqNXJvtprFL3UeyZ+6mMwyOv5tUJKOodqkwHrJNs
NMY3pNvd8+G/yytyxqlXUv5GPdqQ6iGsNu5IreWcnaORnMTLSueC9HI9L5rQTZTimkpjrQnEPSlZ
zk1ICmGHSzVbCCcB0qs=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F8DNn6bt1AnjFQ9+Wvowd1BCSq0=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seTAO8FuiqVfbsx/+Zw5zEEQZ4s=</DigestValue>
      </Reference>
      <Reference URI="/xl/worksheets/sheet2.xml?ContentType=application/vnd.openxmlformats-officedocument.spreadsheetml.worksheet+xml">
        <DigestMethod Algorithm="http://www.w3.org/2000/09/xmldsig#sha1"/>
        <DigestValue>wU/OWeTRRUyUUTlzUAfOoRMwOw8=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nc8Aiyl/wLoHlEqJH6r1skloE+k=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2021-10-13T09:13:30Z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2021-10-13T09:13:30Z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2021-10-13T02:03:15Z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