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<sst xmlns="http://schemas.openxmlformats.org/spreadsheetml/2006/main" count="170" uniqueCount="87">
  <si>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</si>
  <si>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</si>
  <si>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</si>
  <si>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</si>
  <si>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</si>
  <si>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</si>
  <si>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</si>
  <si>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</si>
  <si>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</si>
  <si>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</si>
  <si>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</si>
  <si>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</si>
  <si>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</si>
  <si>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</si>
  <si>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</si>
  <si>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</si>
  <si>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</si>
  <si>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</si>
  <si>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</si>
  <si>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</si>
  <si>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</si>
  <si>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</si>
  <si>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</si>
  <si>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</si>
  <si>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</si>
  <si>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</si>
  <si>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</si>
  <si>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</si>
  <si>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</si>
  <si>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</si>
  <si>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</si>
  <si>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</si>
  <si>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</si>
  <si>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</si>
  <si>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</si>
  <si>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</si>
  <si>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</si>
  <si>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</si>
  <si>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</si>
  <si>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</si>
  <si>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</si>
  <si>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</si>
  <si>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</si>
  <si>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</si>
  <si>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</si>
  <si>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</si>
  <si>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</si>
  <si>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</si>
  <si>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</si>
  <si>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</si>
  <si>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</si>
  <si>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</si>
  <si>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</si>
  <si>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</si>
  <si>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</si>
  <si>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</si>
  <si>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</si>
  <si>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</si>
  <si>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</si>
  <si>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</si>
  <si>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</si>
  <si>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</si>
  <si>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</si>
  <si>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</si>
  <si>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</si>
  <si>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</si>
  <si>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</si>
  <si>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</si>
  <si>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</si>
  <si>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</si>
  <si>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</si>
  <si>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</si>
  <si>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</si>
  <si>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</si>
  <si>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</si>
  <si>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</si>
  <si>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</si>
  <si>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</si>
  <si>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</si>
  <si>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</si>
  <si>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</si>
  <si>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</si>
  <si>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</si>
  <si>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</si>
  <si>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18 tháng 10 năm 2021</t>
  </si>
  <si>
    <t>Kỳ báo cáo
17/10/2021</t>
  </si>
  <si>
    <t>Kỳ trước
14/10/2021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</si>
</sst>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44484</v>
      </c>
    </row>
    <row r="3" spans="1:4" ht="15" customHeight="1" x14ac:dyDescent="0.25">
      <c r="A3" s="1"/>
      <c r="B3" s="1" t="s">
        <v>1</v>
      </c>
      <c r="C3" s="2" t="s">
        <v>3</v>
      </c>
      <c r="D3" s="8">
        <v>44486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141813183360.42163</v>
      </c>
      <c r="D3" s="14">
        <v>141666749634.42163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11501.76</v>
      </c>
      <c r="D5" s="15">
        <v>11505.58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{'SheetId':'532945ab-6ee2-445c-968d-e7f02eb76aac','UId':'1f175759-6dcd-4ce2-a463-54620d3cec54','Col':3,'Row':3,'Format':'numberic','Value':'141813183360.422','TargetCode':''}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{'SheetId':'532945ab-6ee2-445c-968d-e7f02eb76aac','UId':'df63451e-4881-4f55-9d40-3ad3e6256289','Col':4,'Row':3,'Format':'numberic','Value':'141666749634.422','TargetCode':''}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{'SheetId':'532945ab-6ee2-445c-968d-e7f02eb76aac','UId':'8922bb11-1c36-45a2-b95e-d93a0bfb38a0','Col':3,'Row':5,'Format':'numberic','Value':'11501.76','TargetCode':''}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{'SheetId':'532945ab-6ee2-445c-968d-e7f02eb76aac','UId':'0386b55c-340a-4ccd-b981-23c5ede5d6b8','Col':4,'Row':5,'Format':'numberic','Value':'11505.58','TargetCode':''}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5iOPiVtnwAVwogDpChg8fEqWyus=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ktp/IeIp9fdJ/hVeiTWVKRcvdmg=</DigestValue>
    </Reference>
  </SignedInfo>
  <SignatureValue>cOqbtOEIy6DxQ49h4MDDcK/6XEMdyFwf4IF7HzcljxIOIvZb6xAxKJJUay/V8c9jo8P8IdWqLzzS
GFCoJvxuz5zejXMPiXFf2c/KeqaYeJ/WxrMEH/vbOIZrFh2VGBTBFFHZgqwTYzKKihIqSQshE4VI
q16iyoISdA4Km3/Gps4=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y+IYlOIEFrmA4wSt7ldcf00MT3M=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lI/i3UAmRBJr4W4+pbQin2pqjSg=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N7N20d3ktfPSBoe6d/hDOAC1TjE=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I2IB0zpWVcrp6MMw8vKk8VCCTaA=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2021-10-19T11:12:06Z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2021-10-19T11:12:06Z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2neXSxDxnt8TNUYJLxZb1biXUBA=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k8R0QlkDTJKQN48gD8tx01Ccd10=</DigestValue>
    </Reference>
  </SignedInfo>
  <SignatureValue>wn19zoWNpqIgzGs7LVC0gZGeqxCqnYKnI7ItOATzfPoxdnN/REjltSmBwkevSveRSAQKn1Q/qDHp
iUS4pNoBhyOssgMm6lQGyaMfO03+LxKH5Iudxi78qpYngJLmKEiv0Iym1pTITRoWZ9A+Q6PRveyO
kRYBDKImkj5ADHn0W6Q=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y+IYlOIEFrmA4wSt7ldcf00MT3M=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N7N20d3ktfPSBoe6d/hDOAC1TjE=</DigestValue>
      </Reference>
      <Reference URI="/xl/worksheets/sheet2.xml?ContentType=application/vnd.openxmlformats-officedocument.spreadsheetml.worksheet+xml">
        <DigestMethod Algorithm="http://www.w3.org/2000/09/xmldsig#sha1"/>
        <DigestValue>I2IB0zpWVcrp6MMw8vKk8VCCTaA=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lI/i3UAmRBJr4W4+pbQin2pqjSg=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2021-10-19T12:09:12Z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2021-10-19T12:09:12Z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2021-10-18T07:26:53Z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