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<sst xmlns="http://schemas.openxmlformats.org/spreadsheetml/2006/main" count="170" uniqueCount="87">
  <si>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</si>
  <si>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</si>
  <si>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</si>
  <si>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</si>
  <si>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</si>
  <si>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</si>
  <si>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</si>
  <si>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</si>
  <si>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</si>
  <si>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</si>
  <si>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</si>
  <si>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</si>
  <si>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</si>
  <si>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</si>
  <si>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</si>
  <si>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</si>
  <si>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</si>
  <si>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</si>
  <si>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</si>
  <si>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</si>
  <si>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</si>
  <si>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</si>
  <si>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</si>
  <si>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</si>
  <si>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</si>
  <si>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</si>
  <si>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</si>
  <si>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</si>
  <si>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</si>
  <si>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</si>
  <si>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</si>
  <si>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</si>
  <si>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</si>
  <si>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</si>
  <si>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</si>
  <si>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</si>
  <si>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</si>
  <si>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</si>
  <si>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</si>
  <si>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</si>
  <si>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</si>
  <si>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</si>
  <si>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</si>
  <si>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</si>
  <si>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</si>
  <si>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</si>
  <si>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</si>
  <si>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</si>
  <si>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</si>
  <si>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</si>
  <si>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</si>
  <si>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</si>
  <si>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</si>
  <si>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</si>
  <si>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</si>
  <si>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</si>
  <si>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</si>
  <si>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</si>
  <si>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</si>
  <si>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</si>
  <si>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</si>
  <si>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</si>
  <si>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</si>
  <si>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</si>
  <si>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</si>
  <si>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</si>
  <si>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</si>
  <si>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</si>
  <si>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</si>
  <si>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</si>
  <si>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</si>
  <si>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</si>
  <si>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</si>
  <si>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</si>
  <si>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</si>
  <si>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</si>
  <si>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</si>
  <si>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</si>
  <si>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</si>
  <si>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</si>
  <si>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</si>
  <si>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</si>
  <si>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</si>
  <si>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</si>
  <si>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19 tháng 10 năm 2021</t>
  </si>
  <si>
    <t>Kỳ báo cáo
18/10/2021</t>
  </si>
  <si>
    <t>Kỳ trước
17/10/2021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</si>
</sst>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44487</v>
      </c>
    </row>
    <row r="3" spans="1:4" ht="15" customHeight="1" x14ac:dyDescent="0.25">
      <c r="A3" s="1"/>
      <c r="B3" s="1" t="s">
        <v>1</v>
      </c>
      <c r="C3" s="2" t="s">
        <v>3</v>
      </c>
      <c r="D3" s="8">
        <v>44487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141883539878.42163</v>
      </c>
      <c r="D3" s="14">
        <v>141813183360.42163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11503.93</v>
      </c>
      <c r="D5" s="15">
        <v>11501.76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{'SheetId':'532945ab-6ee2-445c-968d-e7f02eb76aac','UId':'1f175759-6dcd-4ce2-a463-54620d3cec54','Col':3,'Row':3,'Format':'numberic','Value':'141883539878.422','TargetCode':''}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{'SheetId':'532945ab-6ee2-445c-968d-e7f02eb76aac','UId':'df63451e-4881-4f55-9d40-3ad3e6256289','Col':4,'Row':3,'Format':'numberic','Value':'141813183360.422','TargetCode':''}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{'SheetId':'532945ab-6ee2-445c-968d-e7f02eb76aac','UId':'8922bb11-1c36-45a2-b95e-d93a0bfb38a0','Col':3,'Row':5,'Format':'numberic','Value':'11503.93','TargetCode':''}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{'SheetId':'532945ab-6ee2-445c-968d-e7f02eb76aac','UId':'0386b55c-340a-4ccd-b981-23c5ede5d6b8','Col':4,'Row':5,'Format':'numberic','Value':'11501.76','TargetCode':''}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RV9jrduL4k0rZERwoJsJIT/EeIA=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4Oyu1vQOtNQyTtWhfg/J6d+sa7s=</DigestValue>
    </Reference>
  </SignedInfo>
  <SignatureValue>p45bQXRzCuPR7Q3HuXgoU4He4kSVm/RjtW6MEVojiY+JTZhiI8rvBmZAdG9585BMkf8T1oPPFq2Z
apL8814LX7KZJy5KL9bscRFdcYJqYn6kGI+V7r6sPTTqtLWHUpZ/6kIEoFvHpGJvwvBryazBiqLG
ly0BAFzSgOPyEiefp0M=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1qeicGJg6mBqifEeT2XzsQcVvUw=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zApYJJno9qPlNGWkUfQVlVFlyG4=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FhPzLIW1JhBXIs+iYNbSY4Lyuek=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vZqJFjJ48lUFYo67lzbwuXMTfrw=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2021-10-19T11:11:42Z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2021-10-19T11:11:42Z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AM50IhylBDb8nbCbqgur1InlzF8=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+Dg/+hf/ybMdkPDhar9UQgW4hLw=</DigestValue>
    </Reference>
  </SignedInfo>
  <SignatureValue>jJeJ0Ry1TKEYHSIZc2cjTvmHmB6uPoVOgYCH5fYyQlvcfLX2p+6nEYB1FOJi94CXpvT+mPh8Hvc0
EWb5F+rJHjprZ+Eg8unNzlxC1fDFvkCuUIScZYolx2Ez6gBq4W2t0lwTAMheW1GN/CMIPL/v3aDW
/1iftyKUbOwma7pFV5g=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1qeicGJg6mBqifEeT2XzsQcVvUw=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FhPzLIW1JhBXIs+iYNbSY4Lyuek=</DigestValue>
      </Reference>
      <Reference URI="/xl/worksheets/sheet2.xml?ContentType=application/vnd.openxmlformats-officedocument.spreadsheetml.worksheet+xml">
        <DigestMethod Algorithm="http://www.w3.org/2000/09/xmldsig#sha1"/>
        <DigestValue>vZqJFjJ48lUFYo67lzbwuXMTfrw=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zApYJJno9qPlNGWkUfQVlVFlyG4=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2021-10-19T12:08:53Z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2021-10-19T12:08:53Z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2021-10-19T10:15:56Z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