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<sst xmlns="http://schemas.openxmlformats.org/spreadsheetml/2006/main" count="170" uniqueCount="87">
  <si>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</si>
  <si>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</si>
  <si>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</si>
  <si>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</si>
  <si>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</si>
  <si>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</si>
  <si>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</si>
  <si>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</si>
  <si>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</si>
  <si>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</si>
  <si>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</si>
  <si>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</si>
  <si>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</si>
  <si>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</si>
  <si>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</si>
  <si>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</si>
  <si>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</si>
  <si>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</si>
  <si>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</si>
  <si>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</si>
  <si>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</si>
  <si>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</si>
  <si>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</si>
  <si>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</si>
  <si>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</si>
  <si>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</si>
  <si>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</si>
  <si>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</si>
  <si>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</si>
  <si>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</si>
  <si>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</si>
  <si>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</si>
  <si>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</si>
  <si>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</si>
  <si>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</si>
  <si>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</si>
  <si>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</si>
  <si>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</si>
  <si>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</si>
  <si>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</si>
  <si>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</si>
  <si>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</si>
  <si>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</si>
  <si>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</si>
  <si>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</si>
  <si>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</si>
  <si>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</si>
  <si>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</si>
  <si>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</si>
  <si>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</si>
  <si>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</si>
  <si>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</si>
  <si>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</si>
  <si>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</si>
  <si>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</si>
  <si>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</si>
  <si>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</si>
  <si>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</si>
  <si>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</si>
  <si>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</si>
  <si>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</si>
  <si>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</si>
  <si>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</si>
  <si>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</si>
  <si>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</si>
  <si>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</si>
  <si>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</si>
  <si>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</si>
  <si>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</si>
  <si>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</si>
  <si>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</si>
  <si>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</si>
  <si>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</si>
  <si>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</si>
  <si>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</si>
  <si>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</si>
  <si>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</si>
  <si>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</si>
  <si>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</si>
  <si>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</si>
  <si>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</si>
  <si>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</si>
  <si>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</si>
  <si>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</si>
  <si>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20 tháng 10 năm 2021</t>
  </si>
  <si>
    <t>Kỳ báo cáo
19/10/2021</t>
  </si>
  <si>
    <t>Kỳ trước
18/10/2021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</si>
</sst>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44488</v>
      </c>
    </row>
    <row r="3" spans="1:4" ht="15" customHeight="1" x14ac:dyDescent="0.25">
      <c r="A3" s="1"/>
      <c r="B3" s="1" t="s">
        <v>1</v>
      </c>
      <c r="C3" s="2" t="s">
        <v>3</v>
      </c>
      <c r="D3" s="8">
        <v>44488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141906505521.42163</v>
      </c>
      <c r="D3" s="14">
        <v>141883539878.42163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11495.89</v>
      </c>
      <c r="D5" s="15">
        <v>11503.93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{'SheetId':'532945ab-6ee2-445c-968d-e7f02eb76aac','UId':'1f175759-6dcd-4ce2-a463-54620d3cec54','Col':3,'Row':3,'Format':'numberic','Value':'141906505521.422','TargetCode':''}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{'SheetId':'532945ab-6ee2-445c-968d-e7f02eb76aac','UId':'df63451e-4881-4f55-9d40-3ad3e6256289','Col':4,'Row':3,'Format':'numberic','Value':'141883539878.422','TargetCode':''}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{'SheetId':'532945ab-6ee2-445c-968d-e7f02eb76aac','UId':'8922bb11-1c36-45a2-b95e-d93a0bfb38a0','Col':3,'Row':5,'Format':'numberic','Value':'11495.89','TargetCode':''}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{'SheetId':'532945ab-6ee2-445c-968d-e7f02eb76aac','UId':'0386b55c-340a-4ccd-b981-23c5ede5d6b8','Col':4,'Row':5,'Format':'numberic','Value':'11503.93','TargetCode':''}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P/ywVA5piDizaTqlAmzK8I/m9aM=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LFew6jdmWXsEVOiZCmA5gK5XUog=</DigestValue>
    </Reference>
  </SignedInfo>
  <SignatureValue>p70rpTvZtkpvxgXeD87/jzEGNtqCok9Pk2DGqFLxgNTLPGh5XXfMkVatTlY2qK2KuOrufeBKReWQ
UTS4K8+VSdkGkEwA/XmU2YVgTYVm/oHOiQNI3wv5VgkuxMVDE46F3NhyBVOfnvMpH2aJ9pFmGzmL
DVupWNNKVGJ5fywNkAo=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mYe7faLHtFro31qNelAuvK4snaA=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mYA7yBSvyY9fQhrvSVj1UHEHzAI=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ugJorKYhtjzbbha1tffbD7VPAwc=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U6J3LnTYxFCq3waO+P4Nt8k0OM0=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2021-10-21T08:12:45Z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2021-10-21T08:12:45Z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g95y3rSpHchMN2hpKEh9XLLNupM=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mx/Fg4j/BSJU0KRGR6V1knDsswM=</DigestValue>
    </Reference>
  </SignedInfo>
  <SignatureValue>G9pw6NDx+R70+Xb+sgwPjkXwtgW9iM1I3fmIHyRUgRf8VqOnmtHaKyNzH4z9mLE/Cuiw9uPrv2iz
lQAmtu5XyJqW2kOjfsg4V9qu7ip0YDqkF/+MHsTCJxH+x8a/gEjBH9xTt8z0lF7PHq6EAfNVyZGV
RD/ChkEI9q56stE8+ic=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mYe7faLHtFro31qNelAuvK4snaA=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ugJorKYhtjzbbha1tffbD7VPAwc=</DigestValue>
      </Reference>
      <Reference URI="/xl/worksheets/sheet2.xml?ContentType=application/vnd.openxmlformats-officedocument.spreadsheetml.worksheet+xml">
        <DigestMethod Algorithm="http://www.w3.org/2000/09/xmldsig#sha1"/>
        <DigestValue>U6J3LnTYxFCq3waO+P4Nt8k0OM0=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mYA7yBSvyY9fQhrvSVj1UHEHzAI=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2021-10-21T08:47:00Z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2021-10-21T08:47:00Z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2021-10-20T09:26:34Z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