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<sst xmlns="http://schemas.openxmlformats.org/spreadsheetml/2006/main" count="170" uniqueCount="87">
  <si>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</si>
  <si>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</si>
  <si>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</si>
  <si>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</si>
  <si>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</si>
  <si>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</si>
  <si>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</si>
  <si>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</si>
  <si>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</si>
  <si>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</si>
  <si>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</si>
  <si>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</si>
  <si>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</si>
  <si>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</si>
  <si>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</si>
  <si>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</si>
  <si>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</si>
  <si>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</si>
  <si>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</si>
  <si>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</si>
  <si>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</si>
  <si>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</si>
  <si>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</si>
  <si>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</si>
  <si>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</si>
  <si>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</si>
  <si>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</si>
  <si>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</si>
  <si>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</si>
  <si>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</si>
  <si>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</si>
  <si>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</si>
  <si>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</si>
  <si>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</si>
  <si>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</si>
  <si>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</si>
  <si>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</si>
  <si>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</si>
  <si>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</si>
  <si>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</si>
  <si>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</si>
  <si>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</si>
  <si>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</si>
  <si>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</si>
  <si>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</si>
  <si>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</si>
  <si>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</si>
  <si>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</si>
  <si>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</si>
  <si>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</si>
  <si>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</si>
  <si>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</si>
  <si>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</si>
  <si>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</si>
  <si>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</si>
  <si>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</si>
  <si>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</si>
  <si>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</si>
  <si>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</si>
  <si>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</si>
  <si>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</si>
  <si>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</si>
  <si>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</si>
  <si>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</si>
  <si>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</si>
  <si>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</si>
  <si>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</si>
  <si>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</si>
  <si>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</si>
  <si>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</si>
  <si>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</si>
  <si>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</si>
  <si>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</si>
  <si>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</si>
  <si>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</si>
  <si>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</si>
  <si>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</si>
  <si>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</si>
  <si>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</si>
  <si>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</si>
  <si>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</si>
  <si>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</si>
  <si>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</si>
  <si>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</si>
  <si>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22 tháng 10 năm 2021</t>
  </si>
  <si>
    <t>Kỳ báo cáo
21/10/2021</t>
  </si>
  <si>
    <t>Kỳ trước
20/10/2021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</si>
</sst>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44490</v>
      </c>
    </row>
    <row r="3" spans="1:4" ht="15" customHeight="1" x14ac:dyDescent="0.25">
      <c r="A3" s="1"/>
      <c r="B3" s="1" t="s">
        <v>1</v>
      </c>
      <c r="C3" s="2" t="s">
        <v>3</v>
      </c>
      <c r="D3" s="8">
        <v>44490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142618854307.42163</v>
      </c>
      <c r="D3" s="14">
        <v>142486507881.42163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11519.29</v>
      </c>
      <c r="D5" s="15">
        <v>11510.32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{'SheetId':'532945ab-6ee2-445c-968d-e7f02eb76aac','UId':'1f175759-6dcd-4ce2-a463-54620d3cec54','Col':3,'Row':3,'Format':'numberic','Value':'142618854307.422','TargetCode':''}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{'SheetId':'532945ab-6ee2-445c-968d-e7f02eb76aac','UId':'df63451e-4881-4f55-9d40-3ad3e6256289','Col':4,'Row':3,'Format':'numberic','Value':'142486507881.422','TargetCode':''}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{'SheetId':'532945ab-6ee2-445c-968d-e7f02eb76aac','UId':'8922bb11-1c36-45a2-b95e-d93a0bfb38a0','Col':3,'Row':5,'Format':'numberic','Value':'11519.29','TargetCode':''}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{'SheetId':'532945ab-6ee2-445c-968d-e7f02eb76aac','UId':'0386b55c-340a-4ccd-b981-23c5ede5d6b8','Col':4,'Row':5,'Format':'numberic','Value':'11510.32','TargetCode':''}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DYe28ltLQLe360uCJSrlPaFaj4I=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pZf1hh3WGjibI9oPbRDxMlV3x1M=</DigestValue>
    </Reference>
  </SignedInfo>
  <SignatureValue>VbjXSh6ogR/IRC8GX+c2bHBqXT/vi4aUUo5qhmRtEzsBZOLElDZ1NXAYhdzZRUdHqNuR44jAEFCH
ebt+MIUp8YqgaU4i7dNHwDIsTOhwMO9U9LXAKI8Uh+axSdi5PNRPaX5SYuP4E6qOQbaoqEfyFOn7
tr35Qzm3GXciwIVX8rw=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sharedStrings.xml?ContentType=application/vnd.openxmlformats-officedocument.spreadsheetml.sharedStrings+xml">
        <DigestMethod Algorithm="http://www.w3.org/2000/09/xmldsig#sha1"/>
        <DigestValue>x6pe746D6F4yu14PAgpSHadN//0=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k6JIHEQEKuypLRVlnXWO9bP8JIQ=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bRc27T5HlWAwnEBEdhY1tiPGIJY=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iVDuc+/EAWJIn6o7SvOg8pvQQtI=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2021-10-25T08:04:25Z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2021-10-25T08:04:25Z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OPU76ODhmtEos4E1OyB7ZwRMT24=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GVKUV3kP3VHGN4O6EWcuRziyRQI=</DigestValue>
    </Reference>
  </SignedInfo>
  <SignatureValue>Lmw72a3AnaHgfrC9hw2Chfn0aWgD31WeaEzcy7hQ1rOj6wDmZ2C82r5PmVg0ccfIMReKavAwMDw7
Q6nbPMtrkFnVb+qzGH3S7jWBAfKx8fRL6flIRvUqKFmcCeuR+3f6oNNXDrvSoywu9D8mXZguJybV
fP3qtQRts1L88EspfZU=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x6pe746D6F4yu14PAgpSHadN//0=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bRc27T5HlWAwnEBEdhY1tiPGIJY=</DigestValue>
      </Reference>
      <Reference URI="/xl/worksheets/sheet2.xml?ContentType=application/vnd.openxmlformats-officedocument.spreadsheetml.worksheet+xml">
        <DigestMethod Algorithm="http://www.w3.org/2000/09/xmldsig#sha1"/>
        <DigestValue>iVDuc+/EAWJIn6o7SvOg8pvQQtI=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k6JIHEQEKuypLRVlnXWO9bP8JIQ=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2021-10-25T10:10:36Z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2021-10-25T10:10:36Z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2021-10-22T07:50:06Z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