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<sst xmlns="http://schemas.openxmlformats.org/spreadsheetml/2006/main" count="172" uniqueCount="85">
  <si>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</si>
  <si>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</si>
  <si>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</si>
  <si>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</si>
  <si>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</si>
  <si>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</si>
  <si>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</si>
  <si>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</si>
  <si>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</si>
  <si>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</si>
  <si>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</si>
  <si>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</si>
  <si>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</si>
  <si>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</si>
  <si>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</si>
  <si>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</si>
  <si>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</si>
  <si>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</si>
  <si>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</si>
  <si>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</si>
  <si>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</si>
  <si>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</si>
  <si>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</si>
  <si>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</si>
  <si>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</si>
  <si>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</si>
  <si>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</si>
  <si>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</si>
  <si>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</si>
  <si>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</si>
  <si>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</si>
  <si>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</si>
  <si>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</si>
  <si>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</si>
  <si>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</si>
  <si>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</si>
  <si>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</si>
  <si>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</si>
  <si>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</si>
  <si>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</si>
  <si>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</si>
  <si>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</si>
  <si>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</si>
  <si>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</si>
  <si>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</si>
  <si>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</si>
  <si>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</si>
  <si>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</si>
  <si>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</si>
  <si>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</si>
  <si>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</si>
  <si>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</si>
  <si>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</si>
  <si>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</si>
  <si>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</si>
  <si>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</si>
  <si>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</si>
  <si>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</si>
  <si>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</si>
  <si>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</si>
  <si>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</si>
  <si>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</si>
  <si>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</si>
  <si>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</si>
  <si>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</si>
  <si>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</si>
  <si>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</si>
  <si>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</si>
  <si>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</si>
  <si>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</si>
  <si>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</si>
  <si>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</si>
  <si>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</si>
  <si>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</si>
  <si>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</si>
  <si>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</si>
  <si>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</si>
  <si>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</si>
  <si>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</si>
  <si>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</si>
  <si>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</si>
  <si>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</si>
  <si>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</si>
  <si>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</si>
  <si>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01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</si>
</sst>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44578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44584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C4" sqref="C4:D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231222539392</v>
      </c>
      <c r="D4" s="16">
        <v>229254671079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16186.4</v>
      </c>
      <c r="D6" s="11">
        <v>16270.45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230382024993</v>
      </c>
      <c r="D8" s="16">
        <v>231222539392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15977.95</v>
      </c>
      <c r="D10" s="11">
        <v>16186.4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-840514399</v>
      </c>
      <c r="D11" s="17">
        <v>1967868313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-2959073924</v>
      </c>
      <c r="D12" s="16">
        <v>-1167357281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2118559525</v>
      </c>
      <c r="D13" s="16">
        <v>3135225594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-208.4499999999989</v>
      </c>
      <c r="D15" s="15">
        <v>-84.05000000000109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231222539392</v>
      </c>
      <c r="D17" s="16">
        <v>231222539392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96177082538</v>
      </c>
      <c r="D18" s="16">
        <v>96177082538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329174.92</v>
      </c>
      <c r="D20" s="11">
        <v>329174.92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5259540413.014</v>
      </c>
      <c r="D21" s="16">
        <v>5328156925.087999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0.0229</v>
      </c>
      <c r="D22" s="18">
        <v>0.0231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{'SheetId':'0f0a93f5-60f7-4c27-9121-9ea290dd8334','UId':'7d8df9de-6ec3-46c6-a9cb-3bb3debdabc3','Col':3,'Row':4,'Format':'numberic','Value':'231222539392','TargetCode':''}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{'SheetId':'0f0a93f5-60f7-4c27-9121-9ea290dd8334','UId':'6878300a-c20f-462d-9746-1f03421f3475','Col':4,'Row':4,'Format':'numberic','Value':'229254671079','TargetCode':''}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{'SheetId':'0f0a93f5-60f7-4c27-9121-9ea290dd8334','UId':'cc99c128-86ca-47ff-b226-95c60d9beb91','Col':3,'Row':6,'Format':'numberic','Value':'16186.4','TargetCode':''}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{'SheetId':'0f0a93f5-60f7-4c27-9121-9ea290dd8334','UId':'c3bfcec2-e653-4f82-860b-803225fef5d1','Col':4,'Row':6,'Format':'numberic','Value':'16270.45','TargetCode':''}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{'SheetId':'0f0a93f5-60f7-4c27-9121-9ea290dd8334','UId':'1a4c42c9-725c-46f6-8a85-4bdbfb1f8740','Col':3,'Row':8,'Format':'numberic','Value':'230382024993','TargetCode':''}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{'SheetId':'0f0a93f5-60f7-4c27-9121-9ea290dd8334','UId':'102a5969-ecf0-48a6-9b4c-2ef748e27d05','Col':4,'Row':8,'Format':'numberic','Value':'231222539392','TargetCode':''}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{'SheetId':'0f0a93f5-60f7-4c27-9121-9ea290dd8334','UId':'0adef1d5-524d-427d-84c0-491fb70d8521','Col':3,'Row':10,'Format':'numberic','Value':'15977.95','TargetCode':''}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{'SheetId':'0f0a93f5-60f7-4c27-9121-9ea290dd8334','UId':'dfb17dcf-c5ba-4757-9b28-e20992bc4553','Col':4,'Row':10,'Format':'numberic','Value':'16186.4','TargetCode':''}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{'SheetId':'0f0a93f5-60f7-4c27-9121-9ea290dd8334','UId':'8c1be6bf-76a4-42d7-9fe4-f4822068d5a4','Col':3,'Row':11,'Format':'numberic','Value':'-840514399','TargetCode':''}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{'SheetId':'0f0a93f5-60f7-4c27-9121-9ea290dd8334','UId':'45174d06-2d38-411d-96aa-79e2629d72fe','Col':4,'Row':11,'Format':'numberic','Value':'1967868313','TargetCode':''}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{'SheetId':'0f0a93f5-60f7-4c27-9121-9ea290dd8334','UId':'47189bce-6760-48da-9fba-cbd16cc1da69','Col':3,'Row':12,'Format':'numberic','Value':'-2959073924','TargetCode':''}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{'SheetId':'0f0a93f5-60f7-4c27-9121-9ea290dd8334','UId':'54b90877-796c-44fd-b01c-bac401362c90','Col':4,'Row':12,'Format':'numberic','Value':'-1167357281','TargetCode':''}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{'SheetId':'0f0a93f5-60f7-4c27-9121-9ea290dd8334','UId':'b596263e-ac83-4575-a696-5d078fa3d3e4','Col':3,'Row':13,'Format':'numberic','Value':'2118559525','TargetCode':''}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{'SheetId':'0f0a93f5-60f7-4c27-9121-9ea290dd8334','UId':'97dfbdb2-a540-49b5-997a-79b58e09a2ce','Col':4,'Row':13,'Format':'numberic','Value':'3135225594','TargetCode':''}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{'SheetId':'0f0a93f5-60f7-4c27-9121-9ea290dd8334','UId':'99c444f1-5fe2-45a1-82fa-ae77b2e76c8c','Col':3,'Row':15,'Format':'numberic','Value':'-208.449999999999','TargetCode':''}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{'SheetId':'0f0a93f5-60f7-4c27-9121-9ea290dd8334','UId':'3c320467-dbd9-42b8-b876-53a4718cfc56','Col':4,'Row':15,'Format':'numberic','Value':'-84.0500000000011','TargetCode':''}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{'SheetId':'0f0a93f5-60f7-4c27-9121-9ea290dd8334','UId':'b5f075a6-84c7-47a7-aca6-304f3e7f098b','Col':3,'Row':17,'Format':'numberic','Value':'231222539392','TargetCode':''}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{'SheetId':'0f0a93f5-60f7-4c27-9121-9ea290dd8334','UId':'4a3b5e69-6655-4a3c-91ad-151d0daffbbe','Col':4,'Row':17,'Format':'numberic','Value':'231222539392','TargetCode':''}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{'SheetId':'0f0a93f5-60f7-4c27-9121-9ea290dd8334','UId':'bc8aae90-3d32-424c-89d6-00637a1a5749','Col':3,'Row':18,'Format':'numberic','Value':'96177082538','TargetCode':''}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{'SheetId':'0f0a93f5-60f7-4c27-9121-9ea290dd8334','UId':'0712758c-ed69-4c11-ad9c-a1786f232e94','Col':4,'Row':18,'Format':'numberic','Value':'96177082538','TargetCode':''}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{'SheetId':'0f0a93f5-60f7-4c27-9121-9ea290dd8334','UId':'9d2538f9-f4fe-4678-a845-a343332a4000','Col':3,'Row':20,'Format':'numberic','Value':'329174.92','TargetCode':''}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{'SheetId':'0f0a93f5-60f7-4c27-9121-9ea290dd8334','UId':'2aedc9fa-169e-4d63-8a5f-edb7276fb5de','Col':4,'Row':20,'Format':'numberic','Value':'329174.92','TargetCode':''}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{'SheetId':'0f0a93f5-60f7-4c27-9121-9ea290dd8334','UId':'66104325-15b6-436e-8977-c1215983f874','Col':3,'Row':21,'Format':'numberic','Value':'5259540413.014','TargetCode':''}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{'SheetId':'0f0a93f5-60f7-4c27-9121-9ea290dd8334','UId':'7db1f99a-6d4f-4763-baf8-36e5fd015757','Col':4,'Row':21,'Format':'numberic','Value':'5328156925.088','TargetCode':''}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{'SheetId':'0f0a93f5-60f7-4c27-9121-9ea290dd8334','UId':'17834fd5-1e27-40b9-8148-68fc4fbf1c12','Col':3,'Row':22,'Format':'numberic','Value':'0.0229','TargetCode':''}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2022-01-24T03:03:19Z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