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<sst xmlns="http://schemas.openxmlformats.org/spreadsheetml/2006/main" count="170" uniqueCount="85">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</sst>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44637</v>
      </c>
    </row>
    <row r="3" spans="1:5" ht="15" customHeight="1" x14ac:dyDescent="0.25">
      <c r="A3" s="1"/>
      <c r="B3" s="1" t="s">
        <v>1</v>
      </c>
      <c r="C3" s="2" t="s">
        <v>3</v>
      </c>
      <c r="D3" s="8">
        <v>44637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160008180082</v>
      </c>
      <c r="D3" s="12">
        <v>159815474367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11808.99</v>
      </c>
      <c r="D5" s="13">
        <v>11801.6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{'SheetId':'532945ab-6ee2-445c-968d-e7f02eb76aac','UId':'1f175759-6dcd-4ce2-a463-54620d3cec54','Col':3,'Row':3,'Format':'numberic','Value':'160008180082','TargetCode':''}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{'SheetId':'532945ab-6ee2-445c-968d-e7f02eb76aac','UId':'df63451e-4881-4f55-9d40-3ad3e6256289','Col':4,'Row':3,'Format':'numberic','Value':'159815474367','TargetCode':''}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{'SheetId':'532945ab-6ee2-445c-968d-e7f02eb76aac','UId':'8922bb11-1c36-45a2-b95e-d93a0bfb38a0','Col':3,'Row':5,'Format':'numberic','Value':'11808.99','TargetCode':''}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{'SheetId':'532945ab-6ee2-445c-968d-e7f02eb76aac','UId':'0386b55c-340a-4ccd-b981-23c5ede5d6b8','Col':4,'Row':5,'Format':'numberic','Value':'11801.6','TargetCode':''}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r+bV9haGrya4ViYLpPZtP8nTsck=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vFlh7Al8WuvfEj8BLFFie56GGAU=</DigestValue>
    </Reference>
  </SignedInfo>
  <SignatureValue>PRj2MzyQ2ijxH+tId8SohKSlBkizhFWLOzEEfthdQczyXXvE4vz2kmJ8swI8kXUoFsz+lKijuoFH
mKKV04UTz2PeAJPIsM6aQ2UEh/noOuDRaeTvHpglHVLB+gsJCph8S+wmj/i+JlqIiZJbdWwCih38
x2cZ73jOjyRvFa5bZms=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sharedStrings.xml?ContentType=application/vnd.openxmlformats-officedocument.spreadsheetml.sharedStrings+xml">
        <DigestMethod Algorithm="http://www.w3.org/2000/09/xmldsig#sha1"/>
        <DigestValue>NNZEPHmM0+THRZg9Wk7eAU/pHZY=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worksheets/sheet5.xml?ContentType=application/vnd.openxmlformats-officedocument.spreadsheetml.worksheet+xml">
        <DigestMethod Algorithm="http://www.w3.org/2000/09/xmldsig#sha1"/>
        <DigestValue>H7he1nDtRhaqzzZm4okbGweEEZM=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6zbN+27240Y2PdUoxs4boULNXt0=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sheet3.xml?ContentType=application/vnd.openxmlformats-officedocument.spreadsheetml.worksheet+xml">
        <DigestMethod Algorithm="http://www.w3.org/2000/09/xmldsig#sha1"/>
        <DigestValue>TEGacQFg8HtD32NgyrtrnmQ4vFc=</DigestValue>
      </Reference>
      <Reference URI="/xl/worksheets/sheet2.xml?ContentType=application/vnd.openxmlformats-officedocument.spreadsheetml.worksheet+xml">
        <DigestMethod Algorithm="http://www.w3.org/2000/09/xmldsig#sha1"/>
        <DigestValue>AkgjXQ1V1mpNfKPJbu6mzLkg3lQ=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2022-03-18T09:10:49Z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2022-03-18T09:10:49Z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btlB/+9zE8Wg4K5+O3lcJC19/cQ=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xqEHeOZ0HEFUhz5gYie6iGk3hEw=</DigestValue>
    </Reference>
  </SignedInfo>
  <SignatureValue>nJ10Zobqi92hQPiOP71kCUJJ2Mtl/yKwThJaC/MCA4C7qNquQOwkh3NbfseIW/Emm6/UIzKct0Cx
pYrr035a5lhEif/H65GQp6pvU7jEiasuBpGOx/ZzD3p3Y49CuV3nN73kQf7272zUSpEryWKilPJO
cSnG4aMmBEmckJMzLZo=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NNZEPHmM0+THRZg9Wk7eAU/pHZY=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6zbN+27240Y2PdUoxs4boULNXt0=</DigestValue>
      </Reference>
      <Reference URI="/xl/worksheets/sheet2.xml?ContentType=application/vnd.openxmlformats-officedocument.spreadsheetml.worksheet+xml">
        <DigestMethod Algorithm="http://www.w3.org/2000/09/xmldsig#sha1"/>
        <DigestValue>AkgjXQ1V1mpNfKPJbu6mzLkg3lQ=</DigestValue>
      </Reference>
      <Reference URI="/xl/worksheets/sheet3.xml?ContentType=application/vnd.openxmlformats-officedocument.spreadsheetml.worksheet+xml">
        <DigestMethod Algorithm="http://www.w3.org/2000/09/xmldsig#sha1"/>
        <DigestValue>TEGacQFg8HtD32NgyrtrnmQ4vFc=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H7he1nDtRhaqzzZm4okbGweEEZM=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2022-03-18T09:36:09Z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2022-03-18T09:36:09Z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2022-03-18T09:10:49Z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