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3.23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<sst xmlns="http://schemas.openxmlformats.org/spreadsheetml/2006/main" count="170" uniqueCount="85">
  <si>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</si>
  <si>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</si>
  <si>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</si>
  <si>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</si>
  <si>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</si>
  <si>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</si>
  <si>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</si>
  <si>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</si>
  <si>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</si>
  <si>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</si>
  <si>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</si>
  <si>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</si>
  <si>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</si>
  <si>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</si>
  <si>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</si>
  <si>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</si>
  <si>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</si>
  <si>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</si>
  <si>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</si>
  <si>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</si>
  <si>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</si>
  <si>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</si>
  <si>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</si>
  <si>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</si>
  <si>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</si>
  <si>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</si>
  <si>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</si>
  <si>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</si>
  <si>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</si>
  <si>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</si>
  <si>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</si>
  <si>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</si>
  <si>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</si>
  <si>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</si>
  <si>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</si>
  <si>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</si>
  <si>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</si>
  <si>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</si>
  <si>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</si>
  <si>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</si>
  <si>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</si>
  <si>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</si>
  <si>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</si>
  <si>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</si>
  <si>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</si>
  <si>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</si>
  <si>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</si>
  <si>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</si>
  <si>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</si>
  <si>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</si>
  <si>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</si>
  <si>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</si>
  <si>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</si>
  <si>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</si>
  <si>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</si>
  <si>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</si>
  <si>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</si>
  <si>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</si>
  <si>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</si>
  <si>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</si>
  <si>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</si>
  <si>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</si>
  <si>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</si>
  <si>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</si>
  <si>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</si>
  <si>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</si>
  <si>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</si>
  <si>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</si>
  <si>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</si>
  <si>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</si>
  <si>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</si>
  <si>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</si>
  <si>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</si>
  <si>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</si>
  <si>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</si>
  <si>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</si>
  <si>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</si>
  <si>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</si>
  <si>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</si>
  <si>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</si>
  <si>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</si>
  <si>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</si>
  <si>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</si>
  <si>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</si>
  <si>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23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</si>
</sst>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D6" sqref="D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44642</v>
      </c>
    </row>
    <row r="3" spans="1:5" ht="15" customHeight="1" x14ac:dyDescent="0.25">
      <c r="A3" s="1"/>
      <c r="B3" s="1" t="s">
        <v>1</v>
      </c>
      <c r="C3" s="2" t="s">
        <v>3</v>
      </c>
      <c r="D3" s="8">
        <v>44642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B21" sqref="B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160294877899</v>
      </c>
      <c r="D3" s="12">
        <v>160179473891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11824.27</v>
      </c>
      <c r="D5" s="13">
        <v>11816.23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{'SheetId':'532945ab-6ee2-445c-968d-e7f02eb76aac','UId':'1f175759-6dcd-4ce2-a463-54620d3cec54','Col':3,'Row':3,'Format':'numberic','Value':'160294877899','TargetCode':''}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{'SheetId':'532945ab-6ee2-445c-968d-e7f02eb76aac','UId':'df63451e-4881-4f55-9d40-3ad3e6256289','Col':4,'Row':3,'Format':'numberic','Value':'160179473891','TargetCode':''}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{'SheetId':'532945ab-6ee2-445c-968d-e7f02eb76aac','UId':'8922bb11-1c36-45a2-b95e-d93a0bfb38a0','Col':3,'Row':5,'Format':'numberic','Value':'11824.27','TargetCode':''}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{'SheetId':'532945ab-6ee2-445c-968d-e7f02eb76aac','UId':'0386b55c-340a-4ccd-b981-23c5ede5d6b8','Col':4,'Row':5,'Format':'numberic','Value':'11816.23','TargetCode':''}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qGFDKRt9GBOfC0RE/pu9PRT6A/Q=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ebe0esk0kQEOOd3xrnsYoIG2ZUQ=</DigestValue>
    </Reference>
  </SignedInfo>
  <SignatureValue>hxJzjJBDvj7B5fpdypSl6/6ukwNoGg3yX/5hjLXjOn9QmwQ7D5zN2DLwa89ASh1+4CYZZTy+TKUl
7P6aNvcI4YekqNEuKNPM0yXCoe8GE/5PuVRXbKjTWOw8PH3mJMNaQ6WxLctnnTWJJLNWr5wkDwoY
cg/CdMKTjQlRTYmY6jQ=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7oNkGatOxtW/AOaUgw0vNraxm4w=</DigestValue>
      </Reference>
      <Reference URI="/xl/sharedStrings.xml?ContentType=application/vnd.openxmlformats-officedocument.spreadsheetml.sharedStrings+xml">
        <DigestMethod Algorithm="http://www.w3.org/2000/09/xmldsig#sha1"/>
        <DigestValue>Smx4hKd/xwUAv+rgBJoxqelRLZc=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B7UjgRo3zu8E81FaJAsc91L/kiM=</DigestValue>
      </Reference>
      <Reference URI="/xl/worksheets/sheet5.xml?ContentType=application/vnd.openxmlformats-officedocument.spreadsheetml.worksheet+xml">
        <DigestMethod Algorithm="http://www.w3.org/2000/09/xmldsig#sha1"/>
        <DigestValue>qu7mkQ/7CtaPK760TvQ0pCwVFF0=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VQhVOKnLk76gnsm9gw7c1/yrGpA=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HyMcacnWgV+D9P2VuCNiXxWnL6Q=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2.xml?ContentType=application/vnd.openxmlformats-officedocument.spreadsheetml.worksheet+xml">
        <DigestMethod Algorithm="http://www.w3.org/2000/09/xmldsig#sha1"/>
        <DigestValue>A2D/MNM/Xdy04BNrqHRXSRXTUlg=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2022-03-24T10:31:04Z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2022-03-24T10:31:04Z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J37pnPYC8YUleG30LhiuJiaiM10=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y0rekFPgcHq9DKhuO1yFIZIIqYQ=</DigestValue>
    </Reference>
  </SignedInfo>
  <SignatureValue>CjW1xPI21f62clb71W81YyIq6j6t2L/x/h6bpPggoneLss2G5D5MyXrQcgFQt8ZYnfu5PnM7lH0+
tjjC0+aV8bzAokz1NCbFkLU44K3Q8wB3iCQm1LfuUnxWeAuTZAIW69lxSBXHUsZJjQpIKSzz5VC5
M0Th0Uco1IRtH/J4tJ8=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7oNkGatOxtW/AOaUgw0vNraxm4w=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Smx4hKd/xwUAv+rgBJoxqelRLZc=</DigestValue>
      </Reference>
      <Reference URI="/xl/styles.xml?ContentType=application/vnd.openxmlformats-officedocument.spreadsheetml.styles+xml">
        <DigestMethod Algorithm="http://www.w3.org/2000/09/xmldsig#sha1"/>
        <DigestValue>B7UjgRo3zu8E81FaJAsc91L/kiM=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HyMcacnWgV+D9P2VuCNiXxWnL6Q=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VQhVOKnLk76gnsm9gw7c1/yrGpA=</DigestValue>
      </Reference>
      <Reference URI="/xl/worksheets/sheet2.xml?ContentType=application/vnd.openxmlformats-officedocument.spreadsheetml.worksheet+xml">
        <DigestMethod Algorithm="http://www.w3.org/2000/09/xmldsig#sha1"/>
        <DigestValue>A2D/MNM/Xdy04BNrqHRXSRXTUlg=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qu7mkQ/7CtaPK760TvQ0pCwVFF0=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2022-03-24T11:23:00Z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2022-03-24T11:23:00Z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2022-03-24T09:35:32Z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