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4.04\"/>
    </mc:Choice>
  </mc:AlternateContent>
  <bookViews>
    <workbookView xWindow="0" yWindow="0" windowWidth="13335" windowHeight="8715" firstSheet="1" activeTab="2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<sst xmlns="http://schemas.openxmlformats.org/spreadsheetml/2006/main" count="170" uniqueCount="85">
  <si>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</si>
  <si>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</si>
  <si>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</si>
  <si>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</si>
  <si>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</si>
  <si>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</si>
  <si>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</si>
  <si>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</si>
  <si>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</si>
  <si>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</si>
  <si>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</si>
  <si>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</si>
  <si>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</si>
  <si>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</si>
  <si>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</si>
  <si>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</si>
  <si>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</si>
  <si>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</si>
  <si>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</si>
  <si>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</si>
  <si>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</si>
  <si>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</si>
  <si>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</si>
  <si>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</si>
  <si>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</si>
  <si>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</si>
  <si>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</si>
  <si>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</si>
  <si>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</si>
  <si>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</si>
  <si>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</si>
  <si>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</si>
  <si>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</si>
  <si>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</si>
  <si>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</si>
  <si>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</si>
  <si>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</si>
  <si>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</si>
  <si>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</si>
  <si>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</si>
  <si>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</si>
  <si>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</si>
  <si>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</si>
  <si>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</si>
  <si>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</si>
  <si>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</si>
  <si>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</si>
  <si>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</si>
  <si>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</si>
  <si>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</si>
  <si>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</si>
  <si>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</si>
  <si>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</si>
  <si>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</si>
  <si>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</si>
  <si>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</si>
  <si>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</si>
  <si>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</si>
  <si>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</si>
  <si>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</si>
  <si>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</si>
  <si>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</si>
  <si>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</si>
  <si>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</si>
  <si>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</si>
  <si>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</si>
  <si>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</si>
  <si>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</si>
  <si>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</si>
  <si>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</si>
  <si>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</si>
  <si>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</si>
  <si>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</si>
  <si>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</si>
  <si>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</si>
  <si>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</si>
  <si>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</si>
  <si>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</si>
  <si>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</si>
  <si>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</si>
  <si>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</si>
  <si>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</si>
  <si>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</si>
  <si>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</si>
  <si>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04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</si>
</sst>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44652</v>
      </c>
    </row>
    <row r="3" spans="1:5" ht="15" customHeight="1" x14ac:dyDescent="0.25">
      <c r="A3" s="1"/>
      <c r="B3" s="1" t="s">
        <v>1</v>
      </c>
      <c r="C3" s="2" t="s">
        <v>3</v>
      </c>
      <c r="D3" s="8">
        <v>44654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D14" sqref="D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160132506105</v>
      </c>
      <c r="D3" s="12">
        <v>160132114761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11846.16</v>
      </c>
      <c r="D5" s="13">
        <v>11846.67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{'SheetId':'532945ab-6ee2-445c-968d-e7f02eb76aac','UId':'1f175759-6dcd-4ce2-a463-54620d3cec54','Col':3,'Row':3,'Format':'numberic','Value':'160132506105','TargetCode':''}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{'SheetId':'532945ab-6ee2-445c-968d-e7f02eb76aac','UId':'df63451e-4881-4f55-9d40-3ad3e6256289','Col':4,'Row':3,'Format':'numberic','Value':'160132114761','TargetCode':''}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{'SheetId':'532945ab-6ee2-445c-968d-e7f02eb76aac','UId':'8922bb11-1c36-45a2-b95e-d93a0bfb38a0','Col':3,'Row':5,'Format':'numberic','Value':'11846.16','TargetCode':''}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{'SheetId':'532945ab-6ee2-445c-968d-e7f02eb76aac','UId':'0386b55c-340a-4ccd-b981-23c5ede5d6b8','Col':4,'Row':5,'Format':'numberic','Value':'11846.67','TargetCode':''}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wbX18PEBSX616UQToLTTIvdXMZk=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zUwc2dPwIOCMh9IXQXwK4RYOs5Y=</DigestValue>
    </Reference>
  </SignedInfo>
  <SignatureValue>ubtxQ4lG5tZzwlvoj1y4NZcM+PW2ufSMEr0qZQRVYHiz7O9QrkolkOJMKmWJhriTypmKMJNKGdZN
D5F5NvtCm4fOTGflD/og4QpnkQtmc1O6ZZpg8aw6fF/mPyyTAcjeqO5b3QKPX+3XpmrKPjcxlHc6
TGwDcMsY4Vutl13TcgI=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EK0Rwdz3+JsBiDBRswzyVfux4C0=</DigestValue>
      </Reference>
      <Reference URI="/xl/sharedStrings.xml?ContentType=application/vnd.openxmlformats-officedocument.spreadsheetml.sharedStrings+xml">
        <DigestMethod Algorithm="http://www.w3.org/2000/09/xmldsig#sha1"/>
        <DigestValue>fJo82hN/XfxTU9w8WzHStdBN/MI=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C9ofdmruandQgx9T3B+50VN3Wzg=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gP3O+qdm/gvCT5lMsSjeeE46gAI=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MXVaqqCRTJuKjdsZAhGDVG6upNM=</DigestValue>
      </Reference>
      <Reference URI="/xl/worksheets/sheet3.xml?ContentType=application/vnd.openxmlformats-officedocument.spreadsheetml.worksheet+xml">
        <DigestMethod Algorithm="http://www.w3.org/2000/09/xmldsig#sha1"/>
        <DigestValue>A9R1Eg3ieVNod1o5zk7A16MjSiU=</DigestValue>
      </Reference>
      <Reference URI="/xl/worksheets/sheet2.xml?ContentType=application/vnd.openxmlformats-officedocument.spreadsheetml.worksheet+xml">
        <DigestMethod Algorithm="http://www.w3.org/2000/09/xmldsig#sha1"/>
        <DigestValue>Lx8X2tKCQ8yp4oN34j+2J3F0css=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2022-04-05T04:31:28Z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2022-04-05T04:31:28Z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lFvNwQ9JOcqGzii/PrjhQW4vyIw=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mgaYly+K7IlG6Q00k+MmQosz12A=</DigestValue>
    </Reference>
  </SignedInfo>
  <SignatureValue>iXbpC3htUiJOI2oqclRcFd5DeKqi9HBXQnyphwgoEaN7XMSlakR3HY6tqxqhadX8es0dzgWpqmRU
nxsJaYHbNdFm/Zl35zzGEzwsjVnC66auupvLvBMgD4iTlrHKR+czk3J/eH8GQamIWahJHroBlioo
647Cm7Feq80ZuBsJLRk=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EK0Rwdz3+JsBiDBRswzyVfux4C0=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fJo82hN/XfxTU9w8WzHStdBN/MI=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MXVaqqCRTJuKjdsZAhGDVG6upNM=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gP3O+qdm/gvCT5lMsSjeeE46gAI=</DigestValue>
      </Reference>
      <Reference URI="/xl/worksheets/sheet2.xml?ContentType=application/vnd.openxmlformats-officedocument.spreadsheetml.worksheet+xml">
        <DigestMethod Algorithm="http://www.w3.org/2000/09/xmldsig#sha1"/>
        <DigestValue>Lx8X2tKCQ8yp4oN34j+2J3F0css=</DigestValue>
      </Reference>
      <Reference URI="/xl/worksheets/sheet3.xml?ContentType=application/vnd.openxmlformats-officedocument.spreadsheetml.worksheet+xml">
        <DigestMethod Algorithm="http://www.w3.org/2000/09/xmldsig#sha1"/>
        <DigestValue>A9R1Eg3ieVNod1o5zk7A16MjSiU=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C9ofdmruandQgx9T3B+50VN3Wzg=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2022-04-05T09:38:12Z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2022-04-05T09:38:12Z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2022-04-04T06:37:48Z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