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4.08\"/>
    </mc:Choice>
  </mc:AlternateContent>
  <bookViews>
    <workbookView xWindow="0" yWindow="0" windowWidth="11085" windowHeight="75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<sst xmlns="http://schemas.openxmlformats.org/spreadsheetml/2006/main" count="170" uniqueCount="85">
  <si>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</si>
  <si>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</si>
  <si>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</si>
  <si>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</si>
  <si>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</si>
  <si>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</si>
  <si>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</si>
  <si>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</si>
  <si>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</si>
  <si>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</si>
  <si>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</si>
  <si>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</si>
  <si>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</si>
  <si>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</si>
  <si>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</si>
  <si>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</si>
  <si>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</si>
  <si>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</si>
  <si>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</si>
  <si>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</si>
  <si>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</si>
  <si>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</si>
  <si>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</si>
  <si>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</si>
  <si>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</si>
  <si>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</si>
  <si>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</si>
  <si>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</si>
  <si>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</si>
  <si>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</si>
  <si>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</si>
  <si>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</si>
  <si>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</si>
  <si>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</si>
  <si>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</si>
  <si>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</si>
  <si>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</si>
  <si>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</si>
  <si>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</si>
  <si>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</si>
  <si>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</si>
  <si>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</si>
  <si>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</si>
  <si>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</si>
  <si>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</si>
  <si>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</si>
  <si>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</si>
  <si>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</si>
  <si>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</si>
  <si>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</si>
  <si>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</si>
  <si>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</si>
  <si>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</si>
  <si>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</si>
  <si>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</si>
  <si>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</si>
  <si>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</si>
  <si>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</si>
  <si>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</si>
  <si>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</si>
  <si>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</si>
  <si>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</si>
  <si>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</si>
  <si>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</si>
  <si>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</si>
  <si>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</si>
  <si>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</si>
  <si>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</si>
  <si>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</si>
  <si>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</si>
  <si>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</si>
  <si>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</si>
  <si>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</si>
  <si>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</si>
  <si>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</si>
  <si>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</si>
  <si>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</si>
  <si>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</si>
  <si>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</si>
  <si>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</si>
  <si>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</si>
  <si>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</si>
  <si>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</si>
  <si>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</si>
  <si>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08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</si>
</sst>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C9" sqref="C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44658</v>
      </c>
    </row>
    <row r="3" spans="1:5" ht="15" customHeight="1" x14ac:dyDescent="0.25">
      <c r="A3" s="1"/>
      <c r="B3" s="1" t="s">
        <v>1</v>
      </c>
      <c r="C3" s="2" t="s">
        <v>3</v>
      </c>
      <c r="D3" s="8">
        <v>44658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D7" sqref="D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160693482831</v>
      </c>
      <c r="D3" s="12">
        <v>160322447455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11853.16</v>
      </c>
      <c r="D5" s="13">
        <v>11847.09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{'SheetId':'532945ab-6ee2-445c-968d-e7f02eb76aac','UId':'1f175759-6dcd-4ce2-a463-54620d3cec54','Col':3,'Row':3,'Format':'numberic','Value':'160693482831','TargetCode':''}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{'SheetId':'532945ab-6ee2-445c-968d-e7f02eb76aac','UId':'df63451e-4881-4f55-9d40-3ad3e6256289','Col':4,'Row':3,'Format':'numberic','Value':'160322447455','TargetCode':''}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{'SheetId':'532945ab-6ee2-445c-968d-e7f02eb76aac','UId':'8922bb11-1c36-45a2-b95e-d93a0bfb38a0','Col':3,'Row':5,'Format':'numberic','Value':'11853.16','TargetCode':''}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{'SheetId':'532945ab-6ee2-445c-968d-e7f02eb76aac','UId':'0386b55c-340a-4ccd-b981-23c5ede5d6b8','Col':4,'Row':5,'Format':'numberic','Value':'11847.09','TargetCode':''}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2cYN5ghQKKE1Io3pRa+ZCtbCX0E=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yq9vcc43cXxGpywu6Ev29+xDmqs=</DigestValue>
    </Reference>
  </SignedInfo>
  <SignatureValue>EWt556YqZi2H5N0XjgcJu/Xcxvx+YvzGUIKMz/s2PW6xgSqXhC1aa8dYL79MjKpogZPLjN0JLqFZ
w7N9OBS2pAL6LMV/qZ2m6xKeJFqCAWdi6BwyNc50fTMQRAe3W9+19vn3kznlFpSh8nrIiObF8XYH
fY80PDp9duIInsZGBu8=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RJh9uKXSkrqLtESVX7/+wG9Q0vo=</DigestValue>
      </Reference>
      <Reference URI="/xl/sharedStrings.xml?ContentType=application/vnd.openxmlformats-officedocument.spreadsheetml.sharedStrings+xml">
        <DigestMethod Algorithm="http://www.w3.org/2000/09/xmldsig#sha1"/>
        <DigestValue>cRSTHP5DIl8hTz5IuUQl9ZdIimI=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CCGA9gA/6gYJnzPkQUwBcYuQqsk=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0zcjDEv432qUxMMvZb2XnCshIt8=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30H3zhH1hltT+wklX03kR8PqpuA=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W1iqamnlLc9tP57BgjuGLMtkHOk=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2022-04-12T07:13:33Z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2022-04-12T07:13:33Z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LmHVV5KsuSY4/kOKFPUEGgscn/k=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7Zr8t+Z4m6+tBHWfApzC7er8bqQ=</DigestValue>
    </Reference>
  </SignedInfo>
  <SignatureValue>lKTYndM7f6pTWaddQb3B4KHk3MISK4bWKTOk8cWkeE4hN5S5Q8CWIzIGwzKJIuYJYZT3wvWRg21R
2kJegzDrSr8SO6TjjotPE8hrxRWeEKG+Q+gpbN3plCCSuBs7XiJpAmNFYP/JbNzXIH/BGF9a4fe5
F3x7+G80et/H6zZFVTI=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RJh9uKXSkrqLtESVX7/+wG9Q0vo=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cRSTHP5DIl8hTz5IuUQl9ZdIimI=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30H3zhH1hltT+wklX03kR8PqpuA=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0zcjDEv432qUxMMvZb2XnCshIt8=</DigestValue>
      </Reference>
      <Reference URI="/xl/worksheets/sheet2.xml?ContentType=application/vnd.openxmlformats-officedocument.spreadsheetml.worksheet+xml">
        <DigestMethod Algorithm="http://www.w3.org/2000/09/xmldsig#sha1"/>
        <DigestValue>W1iqamnlLc9tP57BgjuGLMtkHOk=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CCGA9gA/6gYJnzPkQUwBcYuQqsk=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2022-04-12T07:42:29Z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2022-04-12T07:42:29Z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2022-04-08T04:11:10Z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