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<sst xmlns="http://schemas.openxmlformats.org/spreadsheetml/2006/main" count="170" uniqueCount="85">
  <si>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</si>
  <si>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</si>
  <si>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</si>
  <si>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</si>
  <si>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</si>
  <si>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</si>
  <si>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</si>
  <si>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</si>
  <si>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</si>
  <si>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</si>
  <si>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</si>
  <si>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</si>
  <si>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</si>
  <si>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</si>
  <si>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</si>
  <si>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</si>
  <si>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</si>
  <si>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</si>
  <si>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</si>
  <si>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</si>
  <si>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</si>
  <si>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</si>
  <si>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</si>
  <si>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</si>
  <si>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</si>
  <si>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</si>
  <si>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</si>
  <si>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</si>
  <si>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</si>
  <si>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</si>
  <si>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</si>
  <si>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</si>
  <si>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</si>
  <si>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</si>
  <si>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</si>
  <si>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</si>
  <si>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</si>
  <si>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</si>
  <si>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</si>
  <si>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</si>
  <si>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</si>
  <si>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</si>
  <si>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</si>
  <si>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</si>
  <si>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</si>
  <si>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</si>
  <si>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</si>
  <si>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</si>
  <si>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</si>
  <si>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</si>
  <si>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</si>
  <si>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</si>
  <si>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</si>
  <si>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</si>
  <si>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</si>
  <si>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</si>
  <si>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</si>
  <si>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</si>
  <si>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</si>
  <si>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</si>
  <si>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</si>
  <si>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</si>
  <si>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</si>
  <si>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</si>
  <si>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</si>
  <si>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</si>
  <si>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</si>
  <si>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</si>
  <si>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</si>
  <si>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</si>
  <si>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</si>
  <si>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</si>
  <si>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</si>
  <si>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</si>
  <si>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</si>
  <si>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</si>
  <si>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</si>
  <si>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</si>
  <si>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</si>
  <si>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</si>
  <si>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</si>
  <si>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</si>
  <si>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</si>
  <si>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</si>
  <si>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18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</si>
</sst>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44666</v>
      </c>
    </row>
    <row r="3" spans="1:5" ht="15" customHeight="1" x14ac:dyDescent="0.25">
      <c r="A3" s="1"/>
      <c r="B3" s="1" t="s">
        <v>1</v>
      </c>
      <c r="C3" s="2" t="s">
        <v>3</v>
      </c>
      <c r="D3" s="8">
        <v>44668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8" sqref="C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160959329191</v>
      </c>
      <c r="D3" s="12">
        <v>160707904631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11854.15</v>
      </c>
      <c r="D5" s="13">
        <v>11837.29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{'SheetId':'532945ab-6ee2-445c-968d-e7f02eb76aac','UId':'1f175759-6dcd-4ce2-a463-54620d3cec54','Col':3,'Row':3,'Format':'numberic','Value':'160959329191','TargetCode':''}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{'SheetId':'532945ab-6ee2-445c-968d-e7f02eb76aac','UId':'df63451e-4881-4f55-9d40-3ad3e6256289','Col':4,'Row':3,'Format':'numberic','Value':'160707904631','TargetCode':''}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{'SheetId':'532945ab-6ee2-445c-968d-e7f02eb76aac','UId':'8922bb11-1c36-45a2-b95e-d93a0bfb38a0','Col':3,'Row':5,'Format':'numberic','Value':'11854.15','TargetCode':''}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{'SheetId':'532945ab-6ee2-445c-968d-e7f02eb76aac','UId':'0386b55c-340a-4ccd-b981-23c5ede5d6b8','Col':4,'Row':5,'Format':'numberic','Value':'11837.29','TargetCode':''}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acGG5jRDnZeUTNZ2omN9KtmR7M0=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WwL818u9xBTN5AIdCnybvIGOcuc=</DigestValue>
    </Reference>
  </SignedInfo>
  <SignatureValue>kEjRAgArNRuo0wmG/PxPmMuDuSvFfVDGb3cRQ5ZNJe/3IlIj568E+cFwKYuZf/MeG+qVQ5uyNr7W
4kWmWF/wIOACXkS5B1ssYAE86vxMUw1DlZbEIN/ERLMZo1LjiEq5HyS7l/27R2s9K8L/xM5SuqQ9
ZZzhXUxF6qo8Y0az72k=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+kufAcfQsaJ+5oRPYquI9Uy7qg0=</DigestValue>
      </Reference>
      <Reference URI="/xl/sharedStrings.xml?ContentType=application/vnd.openxmlformats-officedocument.spreadsheetml.sharedStrings+xml">
        <DigestMethod Algorithm="http://www.w3.org/2000/09/xmldsig#sha1"/>
        <DigestValue>TvCk6EB/uXAWiYWM9smdLtUCJ2Q=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EFk8hAuqM0sjeEceO6BqcgHviq0=</DigestValue>
      </Reference>
      <Reference URI="/xl/worksheets/sheet5.xml?ContentType=application/vnd.openxmlformats-officedocument.spreadsheetml.worksheet+xml">
        <DigestMethod Algorithm="http://www.w3.org/2000/09/xmldsig#sha1"/>
        <DigestValue>x/xaSxqHmevTGg9l8iVZ/Tq72Y8=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4FnE/L/H/QCi/QS/F3o+Nw3qClM=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3y7ZeQAnBiygCa6NT/XbDgYWyiY=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OyA8/xPe89/WAWTMZcq54pPqEwA=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2022-04-19T07:58:42Z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2022-04-19T07:58:42Z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FB2okiuO9QquWZwIEWRpzdRd9r4=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HMV86K6KTIf7s4sK9mvw+3VXv9A=</DigestValue>
    </Reference>
  </SignedInfo>
  <SignatureValue>B228KKdZOO8fVJeO7Gp1MPK48T1jW2ja4VuwkjDyWeqhYgOpu9d8haazqD4nDa4zdBcJNfYH6V+0
0yi4snrQMciQkXLUsKiIee8rw0uLbSXXR4BnLFxtc2D2qWI2eKBw/IO4O5HyKn2uQbI+4/yg1kHX
4TYIcFbdZWQETyVyCPI=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+kufAcfQsaJ+5oRPYquI9Uy7qg0=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TvCk6EB/uXAWiYWM9smdLtUCJ2Q=</DigestValue>
      </Reference>
      <Reference URI="/xl/styles.xml?ContentType=application/vnd.openxmlformats-officedocument.spreadsheetml.styles+xml">
        <DigestMethod Algorithm="http://www.w3.org/2000/09/xmldsig#sha1"/>
        <DigestValue>EFk8hAuqM0sjeEceO6BqcgHviq0=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3y7ZeQAnBiygCa6NT/XbDgYWyiY=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4FnE/L/H/QCi/QS/F3o+Nw3qClM=</DigestValue>
      </Reference>
      <Reference URI="/xl/worksheets/sheet2.xml?ContentType=application/vnd.openxmlformats-officedocument.spreadsheetml.worksheet+xml">
        <DigestMethod Algorithm="http://www.w3.org/2000/09/xmldsig#sha1"/>
        <DigestValue>OyA8/xPe89/WAWTMZcq54pPqEwA=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x/xaSxqHmevTGg9l8iVZ/Tq72Y8=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2022-04-19T10:15:54Z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2022-04-19T10:15:54Z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2022-04-19T07:58:42Z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