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4.20\"/>
    </mc:Choice>
  </mc:AlternateContent>
  <bookViews>
    <workbookView xWindow="0" yWindow="0" windowWidth="12825" windowHeight="862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<sst xmlns="http://schemas.openxmlformats.org/spreadsheetml/2006/main" count="170" uniqueCount="85">
  <si>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</si>
  <si>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</si>
  <si>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</si>
  <si>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</si>
  <si>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</si>
  <si>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</si>
  <si>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</si>
  <si>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</si>
  <si>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</si>
  <si>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</si>
  <si>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</si>
  <si>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</si>
  <si>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</si>
  <si>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</si>
  <si>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</si>
  <si>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</si>
  <si>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</si>
  <si>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</si>
  <si>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</si>
  <si>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</si>
  <si>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</si>
  <si>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</si>
  <si>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</si>
  <si>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</si>
  <si>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</si>
  <si>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</si>
  <si>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</si>
  <si>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</si>
  <si>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</si>
  <si>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</si>
  <si>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</si>
  <si>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</si>
  <si>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</si>
  <si>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</si>
  <si>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</si>
  <si>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</si>
  <si>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</si>
  <si>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</si>
  <si>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</si>
  <si>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</si>
  <si>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</si>
  <si>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</si>
  <si>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</si>
  <si>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</si>
  <si>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</si>
  <si>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</si>
  <si>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</si>
  <si>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</si>
  <si>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</si>
  <si>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</si>
  <si>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</si>
  <si>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</si>
  <si>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</si>
  <si>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</si>
  <si>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</si>
  <si>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</si>
  <si>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</si>
  <si>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</si>
  <si>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</si>
  <si>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</si>
  <si>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</si>
  <si>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</si>
  <si>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</si>
  <si>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</si>
  <si>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</si>
  <si>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</si>
  <si>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</si>
  <si>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</si>
  <si>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</si>
  <si>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</si>
  <si>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</si>
  <si>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</si>
  <si>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</si>
  <si>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</si>
  <si>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</si>
  <si>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</si>
  <si>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</si>
  <si>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</si>
  <si>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</si>
  <si>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</si>
  <si>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</si>
  <si>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</si>
  <si>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</si>
  <si>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</si>
  <si>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20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</si>
</sst>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44670</v>
      </c>
    </row>
    <row r="3" spans="1:5" ht="15" customHeight="1" x14ac:dyDescent="0.25">
      <c r="A3" s="1"/>
      <c r="B3" s="1" t="s">
        <v>1</v>
      </c>
      <c r="C3" s="2" t="s">
        <v>3</v>
      </c>
      <c r="D3" s="8">
        <v>44670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161317797613</v>
      </c>
      <c r="D3" s="12">
        <v>161220114649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11872.42</v>
      </c>
      <c r="D5" s="13">
        <v>11871.12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{'SheetId':'532945ab-6ee2-445c-968d-e7f02eb76aac','UId':'1f175759-6dcd-4ce2-a463-54620d3cec54','Col':3,'Row':3,'Format':'numberic','Value':'161317797613','TargetCode':''}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{'SheetId':'532945ab-6ee2-445c-968d-e7f02eb76aac','UId':'df63451e-4881-4f55-9d40-3ad3e6256289','Col':4,'Row':3,'Format':'numberic','Value':'161220114649','TargetCode':''}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{'SheetId':'532945ab-6ee2-445c-968d-e7f02eb76aac','UId':'8922bb11-1c36-45a2-b95e-d93a0bfb38a0','Col':3,'Row':5,'Format':'numberic','Value':'11872.42','TargetCode':''}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{'SheetId':'532945ab-6ee2-445c-968d-e7f02eb76aac','UId':'0386b55c-340a-4ccd-b981-23c5ede5d6b8','Col':4,'Row':5,'Format':'numberic','Value':'11871.12','TargetCode':''}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ij2ZV9sYROq22UxpXqpXjivv8vc=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ijdxILEqy8j4zSyUeuDzCDV4nj4=</DigestValue>
    </Reference>
  </SignedInfo>
  <SignatureValue>2QuIn3/bs97JCSfwni8Y+R6PX2pOXKaXCUI/+U5YxYFtV18emESFYG7Ih1uLeAviUaAQ4VsMWRbK
GvqQgL6+TOqCxdvUPIfvEY9wbGiLwmjn95l+c3ZeiWPOc6o1NurCgK3OAyjqQuf30QbvEbs3MMdf
ipdnf2xJZDVboEYi3Lo=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has4pVGyy7UfCzDN/VMqvtdYKh0=</DigestValue>
      </Reference>
      <Reference URI="/xl/sharedStrings.xml?ContentType=application/vnd.openxmlformats-officedocument.spreadsheetml.sharedStrings+xml">
        <DigestMethod Algorithm="http://www.w3.org/2000/09/xmldsig#sha1"/>
        <DigestValue>i0R/cZE1FFZNFh4M2ej3hnkl3QU=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+spoC6CuYPcUIQjH2ScKAkI0Fdk=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7mnFx919aI55AUabjQWZMZJLxNw=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zQ85OTsre8Db7Prm2d9SdzbfBwY=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uoNDLLhBaMhX32vsQ1yiKJsPFfo=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2022-04-21T10:21:40Z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2022-04-21T10:21:40Z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r5Vxdn3BSZhouZQ8iih030r+KAc=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KpPHSVTbRZu5fKR7lNuarugeve0=</DigestValue>
    </Reference>
  </SignedInfo>
  <SignatureValue>uSo+47dOCT80lDGLKRSdcb/YRGRsPr88K4YQmm1l1WZwmDl8ka8xnvr75sAz326361TJP3jjORr9
uWxfqmEQHaV7sggwZRtS6pJDMNc/4nsXwwJPZL3ZoYqwltJHsE4wI69+lKFT+nqn7+ynHk7E5y/T
4umutXuSNYtnINQ34Vs=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has4pVGyy7UfCzDN/VMqvtdYKh0=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i0R/cZE1FFZNFh4M2ej3hnkl3QU=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zQ85OTsre8Db7Prm2d9SdzbfBwY=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7mnFx919aI55AUabjQWZMZJLxNw=</DigestValue>
      </Reference>
      <Reference URI="/xl/worksheets/sheet2.xml?ContentType=application/vnd.openxmlformats-officedocument.spreadsheetml.worksheet+xml">
        <DigestMethod Algorithm="http://www.w3.org/2000/09/xmldsig#sha1"/>
        <DigestValue>uoNDLLhBaMhX32vsQ1yiKJsPFfo=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+spoC6CuYPcUIQjH2ScKAkI0Fdk=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2022-04-21T10:45:32Z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2022-04-21T10:45:32Z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2022-04-20T03:34:24Z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