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22\"/>
    </mc:Choice>
  </mc:AlternateContent>
  <bookViews>
    <workbookView xWindow="0" yWindow="0" windowWidth="13200" windowHeight="94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<sst xmlns="http://schemas.openxmlformats.org/spreadsheetml/2006/main" count="170" uniqueCount="85">
  <si>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</si>
  <si>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</si>
  <si>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</si>
  <si>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</si>
  <si>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</si>
  <si>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</si>
  <si>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</si>
  <si>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</si>
  <si>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</si>
  <si>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</si>
  <si>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</si>
  <si>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</si>
  <si>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</si>
  <si>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</si>
  <si>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</si>
  <si>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</si>
  <si>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</si>
  <si>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</si>
  <si>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</si>
  <si>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</si>
  <si>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</si>
  <si>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</si>
  <si>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</si>
  <si>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</si>
  <si>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</si>
  <si>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</si>
  <si>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</si>
  <si>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</si>
  <si>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</si>
  <si>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</si>
  <si>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</si>
  <si>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</si>
  <si>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</si>
  <si>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</si>
  <si>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</si>
  <si>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</si>
  <si>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</si>
  <si>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</si>
  <si>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</si>
  <si>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</si>
  <si>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</si>
  <si>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</si>
  <si>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</si>
  <si>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</si>
  <si>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</si>
  <si>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</si>
  <si>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</si>
  <si>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</si>
  <si>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</si>
  <si>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</si>
  <si>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</si>
  <si>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</si>
  <si>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</si>
  <si>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</si>
  <si>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</si>
  <si>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</si>
  <si>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</si>
  <si>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</si>
  <si>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</si>
  <si>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</si>
  <si>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</si>
  <si>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</si>
  <si>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</si>
  <si>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</si>
  <si>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</si>
  <si>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</si>
  <si>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</si>
  <si>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</si>
  <si>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</si>
  <si>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</si>
  <si>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</si>
  <si>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</si>
  <si>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</si>
  <si>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</si>
  <si>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</si>
  <si>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</si>
  <si>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</si>
  <si>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</si>
  <si>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</si>
  <si>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</si>
  <si>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</si>
  <si>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</si>
  <si>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</si>
  <si>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</si>
  <si>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22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</si>
</sst>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44672</v>
      </c>
    </row>
    <row r="3" spans="1:5" ht="15" customHeight="1" x14ac:dyDescent="0.25">
      <c r="A3" s="1"/>
      <c r="B3" s="1" t="s">
        <v>1</v>
      </c>
      <c r="C3" s="2" t="s">
        <v>3</v>
      </c>
      <c r="D3" s="8">
        <v>44672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20" sqref="D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161316021855</v>
      </c>
      <c r="D3" s="12">
        <v>161387464124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11873.13</v>
      </c>
      <c r="D5" s="13">
        <v>11879.78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{'SheetId':'532945ab-6ee2-445c-968d-e7f02eb76aac','UId':'1f175759-6dcd-4ce2-a463-54620d3cec54','Col':3,'Row':3,'Format':'numberic','Value':'161316021855','TargetCode':''}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{'SheetId':'532945ab-6ee2-445c-968d-e7f02eb76aac','UId':'df63451e-4881-4f55-9d40-3ad3e6256289','Col':4,'Row':3,'Format':'numberic','Value':'161387464124','TargetCode':''}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{'SheetId':'532945ab-6ee2-445c-968d-e7f02eb76aac','UId':'8922bb11-1c36-45a2-b95e-d93a0bfb38a0','Col':3,'Row':5,'Format':'numberic','Value':'11873.13','TargetCode':''}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{'SheetId':'532945ab-6ee2-445c-968d-e7f02eb76aac','UId':'0386b55c-340a-4ccd-b981-23c5ede5d6b8','Col':4,'Row':5,'Format':'numberic','Value':'11879.78','TargetCode':''}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T4PRl2pyb60dVfQfvbZV8ouBnKw=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n1VF9BA9O/UxWTiGzfTC6ZQgV1A=</DigestValue>
    </Reference>
  </SignedInfo>
  <SignatureValue>ZQod4s7wiJJ/CBAsCPkvqqX4II5RjwZlhoN7Dx4A7DwK8GkjycS+DuxjO4aD0HjPaeeu8OhZcohs
0e5/lNEsmv5jTZtXXeRoNll1c1Ogsd7flp84gVCS/rMHtQ62lAE0rDzESI+oI2ZMFHPv5Pq821b+
EQ52qW6iWMs1ALChrM0=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n1pf5KlRzAnqJm1B1HLNuoBKLrg=</DigestValue>
      </Reference>
      <Reference URI="/xl/sharedStrings.xml?ContentType=application/vnd.openxmlformats-officedocument.spreadsheetml.sharedStrings+xml">
        <DigestMethod Algorithm="http://www.w3.org/2000/09/xmldsig#sha1"/>
        <DigestValue>3DykZWFnLLkql2uMMasRZAbIuG4=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GCQOS6S4d8/mSWzEPRJnu1PFz1s=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VIESbvc6C0qsDnrJK6llI02VVN0=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sw3RQBxK0fPi06pdDbGZ+dISHfA=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MShdJiZml/DY5B5XW/z9roCgG9M=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2022-04-25T08:53:08Z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2022-04-25T08:53:08Z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oWcVmThO8zhlpviuHtWSu6WNRe0=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ynxeLwtl2pIJ2WH5o0N4M8/X3g8=</DigestValue>
    </Reference>
  </SignedInfo>
  <SignatureValue>szKmhPO45goWRRvsgVppXTFHbFTglABsL9UBHA7Pu/IGKLni6V5aZZPMFhD1lN5IKmNSMG/WBkrr
JU+c2P7pqpmmos1aUlIW4wCT9pRRgNG7gdkHE0bo2DvU6bNoWTNaZ3ebZa2YUt5gGBWgqqDUyeG/
D7eJcGjIedwZMS1t1as=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n1pf5KlRzAnqJm1B1HLNuoBKLrg=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3DykZWFnLLkql2uMMasRZAbIuG4=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sw3RQBxK0fPi06pdDbGZ+dISHfA=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VIESbvc6C0qsDnrJK6llI02VVN0=</DigestValue>
      </Reference>
      <Reference URI="/xl/worksheets/sheet2.xml?ContentType=application/vnd.openxmlformats-officedocument.spreadsheetml.worksheet+xml">
        <DigestMethod Algorithm="http://www.w3.org/2000/09/xmldsig#sha1"/>
        <DigestValue>MShdJiZml/DY5B5XW/z9roCgG9M=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GCQOS6S4d8/mSWzEPRJnu1PFz1s=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2022-04-25T10:22:29Z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2022-04-25T10:22:29Z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2022-04-25T02:16:21Z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