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4.28\"/>
    </mc:Choice>
  </mc:AlternateContent>
  <bookViews>
    <workbookView xWindow="0" yWindow="0" windowWidth="1167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<sst xmlns="http://schemas.openxmlformats.org/spreadsheetml/2006/main" count="170" uniqueCount="85">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</sst>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44678</v>
      </c>
    </row>
    <row r="3" spans="1:5" ht="15" customHeight="1" x14ac:dyDescent="0.25">
      <c r="A3" s="1"/>
      <c r="B3" s="1" t="s">
        <v>1</v>
      </c>
      <c r="C3" s="2" t="s">
        <v>3</v>
      </c>
      <c r="D3" s="8">
        <v>44678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159180222317</v>
      </c>
      <c r="D3" s="12">
        <v>160062063709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11896.37</v>
      </c>
      <c r="D5" s="13">
        <v>11875.68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{'SheetId':'532945ab-6ee2-445c-968d-e7f02eb76aac','UId':'1f175759-6dcd-4ce2-a463-54620d3cec54','Col':3,'Row':3,'Format':'numberic','Value':'159180222317','TargetCode':''}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{'SheetId':'532945ab-6ee2-445c-968d-e7f02eb76aac','UId':'df63451e-4881-4f55-9d40-3ad3e6256289','Col':4,'Row':3,'Format':'numberic','Value':'160062063709','TargetCode':''}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{'SheetId':'532945ab-6ee2-445c-968d-e7f02eb76aac','UId':'8922bb11-1c36-45a2-b95e-d93a0bfb38a0','Col':3,'Row':5,'Format':'numberic','Value':'11896.37','TargetCode':''}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{'SheetId':'532945ab-6ee2-445c-968d-e7f02eb76aac','UId':'0386b55c-340a-4ccd-b981-23c5ede5d6b8','Col':4,'Row':5,'Format':'numberic','Value':'11875.68','TargetCode':''}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V1xIPRPKeVGzYngt6QmMHxGLJ3w=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RJFzqIODRmaD0BjMjpkzoTsATEU=</DigestValue>
    </Reference>
  </SignedInfo>
  <SignatureValue>MhwW7HlMiw7UbyICuYLMLjuBfvJ97R0A+JA1kXFRgKI1eVfySidRxkNaZXC3XwQnaoRqvBcdHtMl
v1sOoEUPVLHLKOXWGdED9C9cZgcRjSOZ04l+Wv8Vmc1CcERl71sP0BD6GWy463tvOR+HE/9MT4iV
AT6GkzqAD7BEXzWpkXk=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GcpmcDD6R1fAZkqvbpnkm1GZkwI=</DigestValue>
      </Reference>
      <Reference URI="/xl/sharedStrings.xml?ContentType=application/vnd.openxmlformats-officedocument.spreadsheetml.sharedStrings+xml">
        <DigestMethod Algorithm="http://www.w3.org/2000/09/xmldsig#sha1"/>
        <DigestValue>60Aok99ZrYNeJarGuwCVzhwhTj0=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Mkqb3wQxp4xXvXZs3z9lIL+gUEI=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/u/NIYfQcZQhw+4XkEXn9yOXLZE=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Y0YbNv/uc54Mu731Ile49yLJwNQ=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ltMBao+XY2Z27/EkeWJP2FTqw2o=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2022-04-29T08:31:18Z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2022-04-29T08:31:18Z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oEpMw1Dd+GTtHwC/HOtGUFQVAik=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H0PLLjXbtbMQkgX7QC+bHxiqrCU=</DigestValue>
    </Reference>
  </SignedInfo>
  <SignatureValue>g+OyLKPKPvsF5CEgDNuRPfe50yjXA7AIxJ6ZgscbFwqJ1BMjfzNcvez6Sh+8Mr4OUo0eBGEBJgdk
BWBdQy1B0NYbowur0QFkG7ivLyI3SgjYzUkInr55GQrlcKlxyLM92JBfe967+ZMoUI+0kOxkr5nU
EV/b/dQ05LJXE4OGntc=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GcpmcDD6R1fAZkqvbpnkm1GZkwI=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60Aok99ZrYNeJarGuwCVzhwhTj0=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Y0YbNv/uc54Mu731Ile49yLJwNQ=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/u/NIYfQcZQhw+4XkEXn9yOXLZE=</DigestValue>
      </Reference>
      <Reference URI="/xl/worksheets/sheet2.xml?ContentType=application/vnd.openxmlformats-officedocument.spreadsheetml.worksheet+xml">
        <DigestMethod Algorithm="http://www.w3.org/2000/09/xmldsig#sha1"/>
        <DigestValue>ltMBao+XY2Z27/EkeWJP2FTqw2o=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Mkqb3wQxp4xXvXZs3z9lIL+gUEI=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2022-04-29T08:59:27Z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2022-04-29T08:59:27Z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2022-04-28T10:04:57Z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