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01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<sst xmlns="http://schemas.openxmlformats.org/spreadsheetml/2006/main" count="171" uniqueCount="85">
  <si>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</si>
  <si>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</si>
  <si>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</si>
  <si>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</si>
  <si>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</si>
  <si>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</si>
  <si>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</si>
  <si>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</si>
  <si>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</si>
  <si>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</si>
  <si>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</si>
  <si>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</si>
  <si>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</si>
  <si>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</si>
  <si>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</si>
  <si>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</si>
  <si>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</si>
  <si>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</si>
  <si>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</si>
  <si>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</si>
  <si>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</si>
  <si>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</si>
  <si>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</si>
  <si>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</si>
  <si>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</si>
  <si>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</si>
  <si>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</si>
  <si>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</si>
  <si>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</si>
  <si>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</si>
  <si>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</si>
  <si>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</si>
  <si>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</si>
  <si>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</si>
  <si>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</si>
  <si>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</si>
  <si>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</si>
  <si>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</si>
  <si>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</si>
  <si>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</si>
  <si>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</si>
  <si>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</si>
  <si>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</si>
  <si>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</si>
  <si>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</si>
  <si>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</si>
  <si>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</si>
  <si>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</si>
  <si>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</si>
  <si>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</si>
  <si>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</si>
  <si>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</si>
  <si>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</si>
  <si>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</si>
  <si>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</si>
  <si>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</si>
  <si>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</si>
  <si>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</si>
  <si>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</si>
  <si>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</si>
  <si>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</si>
  <si>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</si>
  <si>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</si>
  <si>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</si>
  <si>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</si>
  <si>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</si>
  <si>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</si>
  <si>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</si>
  <si>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</si>
  <si>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</si>
  <si>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</si>
  <si>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</si>
  <si>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</si>
  <si>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</si>
  <si>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</si>
  <si>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</si>
  <si>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</si>
  <si>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</si>
  <si>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</si>
  <si>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</si>
  <si>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</si>
  <si>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</si>
  <si>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</si>
  <si>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</si>
  <si>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01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</si>
</sst>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44651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44651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3" sqref="C3:D9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254141007753</v>
      </c>
      <c r="D3" s="10">
        <v>254987682676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16445.47</v>
      </c>
      <c r="D5" s="11">
        <v>16401.84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5194224899.1551008</v>
      </c>
      <c r="D8" s="10">
        <v>5180444567.4071999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2.0400000000000001E-2</v>
      </c>
      <c r="D9" s="12">
        <v>2.0299999999999999E-2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{'SheetId':'532945ab-6ee2-445c-968d-e7f02eb76aac','UId':'1f175759-6dcd-4ce2-a463-54620d3cec54','Col':3,'Row':3,'Format':'numberic','Value':'254141007753','TargetCode':''}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{'SheetId':'532945ab-6ee2-445c-968d-e7f02eb76aac','UId':'df63451e-4881-4f55-9d40-3ad3e6256289','Col':4,'Row':3,'Format':'numberic','Value':'254987682676','TargetCode':''}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{'SheetId':'532945ab-6ee2-445c-968d-e7f02eb76aac','UId':'8922bb11-1c36-45a2-b95e-d93a0bfb38a0','Col':3,'Row':5,'Format':'numberic','Value':'16445.47','TargetCode':''}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{'SheetId':'532945ab-6ee2-445c-968d-e7f02eb76aac','UId':'0386b55c-340a-4ccd-b981-23c5ede5d6b8','Col':4,'Row':5,'Format':'numberic','Value':'16401.84','TargetCode':''}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{'SheetId':'532945ab-6ee2-445c-968d-e7f02eb76aac','UId':'dc373327-812c-4574-a89b-45e7962c83f9','Col':3,'Row':8,'Format':'numberic','Value':'5194224899.1551','TargetCode':''}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{'SheetId':'532945ab-6ee2-445c-968d-e7f02eb76aac','UId':'61429e25-1f7f-4225-afcd-4f77120fa043','Col':4,'Row':8,'Format':'numberic','Value':'5180444567.4072','TargetCode':''}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{'SheetId':'532945ab-6ee2-445c-968d-e7f02eb76aac','UId':'edff4b95-f346-4d9f-b0ef-26cf1f17b229','Col':3,'Row':9,'Format':'numberic','Value':'0.0204','TargetCode':''}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{'SheetId':'532945ab-6ee2-445c-968d-e7f02eb76aac','UId':'2d8d3015-7339-4a4c-89aa-d8c5184315f6','Col':4,'Row':9,'Format':'numberic','Value':'0.0203','TargetCode':''}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DF52oiArDx8K1AGoCA4We8rCasE=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P4VB6MaSG9r5OuIKFoyeOTXuvEU=</DigestValue>
    </Reference>
  </SignedInfo>
  <SignatureValue>vhN88lsKi7vXY8o86/R1BjuQe/suvfYX5lfkzQ2py0WcDpVi0Mi0vke25tzISMg4F+GNcK8j4I4e
VQO9LYYqliF1wiNYPlIHv6s3EPi8TbJnvEG/H32Xp9DLiUIQE+4gb/wt276t56Bo5N/bmw8PHqb6
mkb9h93v0hP6I3FB4XM=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EXEn4ysvP4tivbYe8U+8AnZhgG4=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Z+7kiO13nTVaVwuls+E+VDUmZi8=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workbook.xml?ContentType=application/vnd.openxmlformats-officedocument.spreadsheetml.sheet.main+xml">
        <DigestMethod Algorithm="http://www.w3.org/2000/09/xmldsig#sha1"/>
        <DigestValue>T92Ut2/jINPSjTfF7UlnMYK7y/Y=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DPSX4/XedVT1bN2mXxhF4hmKQNk=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LQjTdZLYP8M5WQjhvh6R67EzPhE=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2022-04-01T06:55:40Z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2022-04-01T06:55:40Z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XDCs6pjFgiitXEQh4DTcHH0IA9k=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blKZnegqxLCchz72jqQVk26q5Uk=</DigestValue>
    </Reference>
  </SignedInfo>
  <SignatureValue>mhnWO7y2o6aA1FJ4ZSA/uJRLKVp+PKrb5dKSfshDX6M8k8bwm0p69IguzsIZy/VGWoPvnRukJzR5
A2bg3j6I6sNPfe1euw66UmtUq4MK4c72r9X8//pPSW3DcpZxMVuH16MYD3Rgn5EhT+YSvY6HSfxC
uJo4HeFdzsC0sMNaR0I=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fEflbQOawE3BA9N/Udbqc/4PJ28=</DigestValue>
      </Reference>
      <Reference URI="/xl/drawings/vmlDrawing2.vml?ContentType=application/vnd.openxmlformats-officedocument.vmlDrawing">
        <DigestMethod Algorithm="http://www.w3.org/2000/09/xmldsig#sha1"/>
        <DigestValue>qhdQ8NgWDDoB/ZsK1CQ2AujQbls=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EXEn4ysvP4tivbYe8U+8AnZhgG4=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T92Ut2/jINPSjTfF7UlnMYK7y/Y=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DPSX4/XedVT1bN2mXxhF4hmKQNk=</DigestValue>
      </Reference>
      <Reference URI="/xl/worksheets/sheet2.xml?ContentType=application/vnd.openxmlformats-officedocument.spreadsheetml.worksheet+xml">
        <DigestMethod Algorithm="http://www.w3.org/2000/09/xmldsig#sha1"/>
        <DigestValue>LQjTdZLYP8M5WQjhvh6R67EzPhE=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Z+7kiO13nTVaVwuls+E+VDUmZi8=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2022-04-01T09:40:35Z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2022-04-01T09:40:35Z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2022-04-01T03:45:42Z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