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- QUY DAU TU CHU DONG VND - 10447694 - BIDB526666\4. BAO CAO DINH KY\1. BAO CAO NAV\NAM 2022\2022.04.04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<sst xmlns="http://schemas.openxmlformats.org/spreadsheetml/2006/main" count="171" uniqueCount="85">
  <si>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</si>
  <si>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</si>
  <si>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</si>
  <si>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</si>
  <si>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</si>
  <si>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</si>
  <si>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</si>
  <si>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</si>
  <si>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</si>
  <si>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</si>
  <si>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</si>
  <si>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</si>
  <si>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</si>
  <si>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</si>
  <si>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</si>
  <si>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</si>
  <si>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</si>
  <si>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</si>
  <si>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</si>
  <si>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</si>
  <si>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</si>
  <si>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</si>
  <si>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</si>
  <si>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</si>
  <si>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</si>
  <si>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</si>
  <si>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</si>
  <si>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</si>
  <si>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</si>
  <si>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</si>
  <si>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</si>
  <si>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</si>
  <si>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</si>
  <si>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</si>
  <si>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</si>
  <si>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</si>
  <si>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</si>
  <si>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</si>
  <si>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</si>
  <si>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</si>
  <si>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</si>
  <si>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</si>
  <si>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</si>
  <si>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</si>
  <si>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</si>
  <si>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</si>
  <si>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</si>
  <si>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</si>
  <si>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</si>
  <si>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</si>
  <si>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</si>
  <si>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</si>
  <si>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</si>
  <si>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</si>
  <si>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</si>
  <si>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</si>
  <si>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</si>
  <si>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</si>
  <si>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</si>
  <si>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</si>
  <si>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</si>
  <si>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</si>
  <si>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</si>
  <si>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</si>
  <si>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</si>
  <si>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</si>
  <si>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</si>
  <si>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</si>
  <si>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</si>
  <si>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</si>
  <si>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</si>
  <si>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</si>
  <si>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</si>
  <si>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</si>
  <si>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</si>
  <si>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</si>
  <si>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</si>
  <si>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</si>
  <si>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</si>
  <si>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</si>
  <si>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</si>
  <si>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</si>
  <si>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</si>
  <si>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</si>
  <si>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04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</si>
</sst>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44652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44654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B26" sqref="B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257665168269</v>
      </c>
      <c r="D3" s="10">
        <v>254141007753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16760.7</v>
      </c>
      <c r="D5" s="11">
        <v>16445.47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5293788822.5310001</v>
      </c>
      <c r="D8" s="10">
        <v>5194224899.1551008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2.0500000000000001E-2</v>
      </c>
      <c r="D9" s="12">
        <v>2.0400000000000001E-2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{'SheetId':'532945ab-6ee2-445c-968d-e7f02eb76aac','UId':'1f175759-6dcd-4ce2-a463-54620d3cec54','Col':3,'Row':3,'Format':'numberic','Value':'257665168269','TargetCode':''}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{'SheetId':'532945ab-6ee2-445c-968d-e7f02eb76aac','UId':'df63451e-4881-4f55-9d40-3ad3e6256289','Col':4,'Row':3,'Format':'numberic','Value':'254141007753','TargetCode':''}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{'SheetId':'532945ab-6ee2-445c-968d-e7f02eb76aac','UId':'8922bb11-1c36-45a2-b95e-d93a0bfb38a0','Col':3,'Row':5,'Format':'numberic','Value':'16760.7','TargetCode':''}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{'SheetId':'532945ab-6ee2-445c-968d-e7f02eb76aac','UId':'0386b55c-340a-4ccd-b981-23c5ede5d6b8','Col':4,'Row':5,'Format':'numberic','Value':'16445.47','TargetCode':''}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{'SheetId':'532945ab-6ee2-445c-968d-e7f02eb76aac','UId':'dc373327-812c-4574-a89b-45e7962c83f9','Col':3,'Row':8,'Format':'numberic','Value':'5293788822.531','TargetCode':''}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{'SheetId':'532945ab-6ee2-445c-968d-e7f02eb76aac','UId':'61429e25-1f7f-4225-afcd-4f77120fa043','Col':4,'Row':8,'Format':'numberic','Value':'5194224899.1551','TargetCode':''}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{'SheetId':'532945ab-6ee2-445c-968d-e7f02eb76aac','UId':'edff4b95-f346-4d9f-b0ef-26cf1f17b229','Col':3,'Row':9,'Format':'numberic','Value':'0.0205','TargetCode':''}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{'SheetId':'532945ab-6ee2-445c-968d-e7f02eb76aac','UId':'2d8d3015-7339-4a4c-89aa-d8c5184315f6','Col':4,'Row':9,'Format':'numberic','Value':'0.0204','TargetCode':''}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j1wi7EgQjS7NiRPlhd/rMAi3wuE=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W+4GYO9jZNFGfTxxWYMIgC7CMzI=</DigestValue>
    </Reference>
  </SignedInfo>
  <SignatureValue>EV4vsZVTrW1cP0hTQlosVLGuWHjOY7sBtdFgXA9KzTi08HgKD+OFGlRl/fgydKN7tBSKGarzzLiQ
yT133Bjsc1VcQLb1/xgBJskPFBafFJH72A0jc7I5GnUgGOEoRpdFkcmDgEGuXUHHp30fC4jwlddR
COPczVVnImSM9/c3yjA=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3wiqpAgPe5gf9/K/Kk/t7kpKThs=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jGwm7lcr3ccIoiV7dtP3JeU7WmA=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XnZaI6MIa0rz+Uf8dG1emlUxi3I=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M1Et5TMbm5B3gHHYq+7xO8RS4yQ=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lWC6b70mO3+paG8Rh+9+SHvBh4s=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2022-04-05T04:30:10Z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2022-04-05T04:30:10Z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jeHC4NAnfeGufI0KgnMsTMCT7RQ=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j5BGDFS9wmxDH7SHEX34pVdOM+U=</DigestValue>
    </Reference>
  </SignedInfo>
  <SignatureValue>qmfTU2RCmrMSiYq5et2FaG356geiWADZkT1fPLLVZLO/nSWWMtiWlTSVLndqznCfg/0Uiqv2IMKe
/NaZ1o3euFW9AjO9BHqthIpz1htIjz/bq22F0/fvN5y7dhBoOt00WE12wGwx+aPih6ub+o8n0/wn
Ryy2a+PO/3tmUJjqxgo=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3wiqpAgPe5gf9/K/Kk/t7kpKThs=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XnZaI6MIa0rz+Uf8dG1emlUxi3I=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M1Et5TMbm5B3gHHYq+7xO8RS4yQ=</DigestValue>
      </Reference>
      <Reference URI="/xl/worksheets/sheet2.xml?ContentType=application/vnd.openxmlformats-officedocument.spreadsheetml.worksheet+xml">
        <DigestMethod Algorithm="http://www.w3.org/2000/09/xmldsig#sha1"/>
        <DigestValue>lWC6b70mO3+paG8Rh+9+SHvBh4s=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jGwm7lcr3ccIoiV7dtP3JeU7WmA=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2022-04-05T10:04:37Z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2022-04-05T10:04:37Z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2022-04-05T02:34:35Z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