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13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<sst xmlns="http://schemas.openxmlformats.org/spreadsheetml/2006/main" count="171" uniqueCount="85">
  <si>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</si>
  <si>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</si>
  <si>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</si>
  <si>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</si>
  <si>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</si>
  <si>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</si>
  <si>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</si>
  <si>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</si>
  <si>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</si>
  <si>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</si>
  <si>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</si>
  <si>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</si>
  <si>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</si>
  <si>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</si>
  <si>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</si>
  <si>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</si>
  <si>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</si>
  <si>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</si>
  <si>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</si>
  <si>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</si>
  <si>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</si>
  <si>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</si>
  <si>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</si>
  <si>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</si>
  <si>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</si>
  <si>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</si>
  <si>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</si>
  <si>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</si>
  <si>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</si>
  <si>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</si>
  <si>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</si>
  <si>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</si>
  <si>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</si>
  <si>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</si>
  <si>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</si>
  <si>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</si>
  <si>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</si>
  <si>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</si>
  <si>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</si>
  <si>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</si>
  <si>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</si>
  <si>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</si>
  <si>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</si>
  <si>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</si>
  <si>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</si>
  <si>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</si>
  <si>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</si>
  <si>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</si>
  <si>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</si>
  <si>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</si>
  <si>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</si>
  <si>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</si>
  <si>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</si>
  <si>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</si>
  <si>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</si>
  <si>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</si>
  <si>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</si>
  <si>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</si>
  <si>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</si>
  <si>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</si>
  <si>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</si>
  <si>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</si>
  <si>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</si>
  <si>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</si>
  <si>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</si>
  <si>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</si>
  <si>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</si>
  <si>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</si>
  <si>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</si>
  <si>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</si>
  <si>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</si>
  <si>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</si>
  <si>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</si>
  <si>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</si>
  <si>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</si>
  <si>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</si>
  <si>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</si>
  <si>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</si>
  <si>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</si>
  <si>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</si>
  <si>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</si>
  <si>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</si>
  <si>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</si>
  <si>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</si>
  <si>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13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</si>
</sst>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44663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44663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E27" sqref="E27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254437568770</v>
      </c>
      <c r="D3" s="10">
        <v>256267313018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16254.17</v>
      </c>
      <c r="D5" s="11">
        <v>16503.72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5133803687.5261002</v>
      </c>
      <c r="D8" s="10">
        <v>5212622889.6276007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2.0199999999999999E-2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{'SheetId':'532945ab-6ee2-445c-968d-e7f02eb76aac','UId':'1f175759-6dcd-4ce2-a463-54620d3cec54','Col':3,'Row':3,'Format':'numberic','Value':'254437568770','TargetCode':''}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{'SheetId':'532945ab-6ee2-445c-968d-e7f02eb76aac','UId':'df63451e-4881-4f55-9d40-3ad3e6256289','Col':4,'Row':3,'Format':'numberic','Value':'256267313018','TargetCode':''}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{'SheetId':'532945ab-6ee2-445c-968d-e7f02eb76aac','UId':'8922bb11-1c36-45a2-b95e-d93a0bfb38a0','Col':3,'Row':5,'Format':'numberic','Value':'16254.17','TargetCode':''}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{'SheetId':'532945ab-6ee2-445c-968d-e7f02eb76aac','UId':'0386b55c-340a-4ccd-b981-23c5ede5d6b8','Col':4,'Row':5,'Format':'numberic','Value':'16503.72','TargetCode':''}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{'SheetId':'532945ab-6ee2-445c-968d-e7f02eb76aac','UId':'dc373327-812c-4574-a89b-45e7962c83f9','Col':3,'Row':8,'Format':'numberic','Value':'5133803687.5261','TargetCode':''}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{'SheetId':'532945ab-6ee2-445c-968d-e7f02eb76aac','UId':'61429e25-1f7f-4225-afcd-4f77120fa043','Col':4,'Row':8,'Format':'numberic','Value':'5212622889.6276','TargetCode':''}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{'SheetId':'532945ab-6ee2-445c-968d-e7f02eb76aac','UId':'edff4b95-f346-4d9f-b0ef-26cf1f17b229','Col':3,'Row':9,'Format':'numberic','Value':'0.0202','TargetCode':''}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3Mqb6QBBu1kr77BIYGfphHi5HRs=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mah5GDmUpiU9WpKcsJAxulAE14E=</DigestValue>
    </Reference>
  </SignedInfo>
  <SignatureValue>BPq+VsMBy/znOLn+HLAawvWyosrhV6eN3gopQubc0ituGRhp010dQzRzFegXIGSSqDBzT0PaBC6/
9oB2KG0XuuzuoSYzp89swO4vEkFBKoeA1ntW/6ADFfmD8DPZ1/NE/+4XIRex+9zvhYnAxAvArSDT
OKSnnub36WtlHvNdAr4=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ek1/Rei1r19m5KQzLYwjUTTO+iE=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yyPKkWYGgEkbugs2uQHGotWcS4A=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gLD3EoyzTZXCp/CbUklkXV0ROWs=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nwNthlipDeZukBRQJDBz675p76g=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blDjWTJl1jzU//BT0IjocvqzBdk=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2022-04-14T08:53:59Z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2022-04-14T08:53:59Z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pQ0wb2GlPhRBcL+CskkYEqI0/u4=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DfsiLdwPVLQ8MEBvwcE61DytnG8=</DigestValue>
    </Reference>
  </SignedInfo>
  <SignatureValue>pnO1Yux9IBfr5CguQ/mAlxELxboQc+yQzC57tIPw3YDRM2ybTjYRm5GQAjah6hheoYokjaTTNHe3
/S+ix0iEYfX/vKW8LkkXpDQkr7fWQfzY+XpUhfXjOrz/AyoyKvcyt7yh326909oi51e5mlHfnrJ9
wN2Toho7mthox/nHnuc=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ek1/Rei1r19m5KQzLYwjUTTO+iE=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gLD3EoyzTZXCp/CbUklkXV0ROWs=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nwNthlipDeZukBRQJDBz675p76g=</DigestValue>
      </Reference>
      <Reference URI="/xl/worksheets/sheet2.xml?ContentType=application/vnd.openxmlformats-officedocument.spreadsheetml.worksheet+xml">
        <DigestMethod Algorithm="http://www.w3.org/2000/09/xmldsig#sha1"/>
        <DigestValue>blDjWTJl1jzU//BT0IjocvqzBdk=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yyPKkWYGgEkbugs2uQHGotWcS4A=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2022-04-14T09:59:02Z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2022-04-14T09:59:02Z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2022-04-13T06:41:44Z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