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14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<sst xmlns="http://schemas.openxmlformats.org/spreadsheetml/2006/main" count="171" uniqueCount="85">
  <si>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</si>
  <si>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</si>
  <si>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</si>
  <si>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</si>
  <si>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</si>
  <si>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</si>
  <si>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</si>
  <si>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</si>
  <si>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</si>
  <si>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</si>
  <si>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</si>
  <si>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</si>
  <si>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</si>
  <si>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</si>
  <si>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</si>
  <si>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</si>
  <si>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</si>
  <si>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</si>
  <si>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</si>
  <si>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</si>
  <si>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</si>
  <si>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</si>
  <si>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</si>
  <si>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</si>
  <si>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</si>
  <si>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</si>
  <si>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</si>
  <si>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</si>
  <si>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</si>
  <si>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</si>
  <si>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</si>
  <si>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</si>
  <si>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</si>
  <si>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</si>
  <si>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</si>
  <si>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</si>
  <si>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</si>
  <si>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</si>
  <si>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</si>
  <si>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</si>
  <si>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</si>
  <si>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</si>
  <si>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</si>
  <si>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</si>
  <si>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</si>
  <si>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</si>
  <si>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</si>
  <si>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</si>
  <si>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</si>
  <si>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</si>
  <si>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</si>
  <si>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</si>
  <si>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</si>
  <si>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</si>
  <si>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</si>
  <si>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</si>
  <si>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</si>
  <si>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</si>
  <si>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</si>
  <si>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</si>
  <si>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</si>
  <si>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</si>
  <si>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</si>
  <si>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</si>
  <si>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</si>
  <si>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</si>
  <si>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</si>
  <si>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</si>
  <si>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</si>
  <si>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</si>
  <si>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</si>
  <si>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</si>
  <si>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</si>
  <si>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</si>
  <si>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</si>
  <si>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</si>
  <si>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</si>
  <si>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</si>
  <si>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</si>
  <si>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</si>
  <si>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</si>
  <si>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</si>
  <si>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</si>
  <si>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</si>
  <si>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14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</si>
</sst>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B34" sqref="B3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259073341557</v>
      </c>
      <c r="D3" s="10">
        <v>254437568770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16495.04</v>
      </c>
      <c r="D5" s="11">
        <v>16254.17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5209881352.1632004</v>
      </c>
      <c r="D8" s="10">
        <v>5133803687.5261002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2.01E-2</v>
      </c>
      <c r="D9" s="12">
        <v>2.0199999999999999E-2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{'SheetId':'532945ab-6ee2-445c-968d-e7f02eb76aac','UId':'1f175759-6dcd-4ce2-a463-54620d3cec54','Col':3,'Row':3,'Format':'numberic','Value':'259073341557','TargetCode':''}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{'SheetId':'532945ab-6ee2-445c-968d-e7f02eb76aac','UId':'df63451e-4881-4f55-9d40-3ad3e6256289','Col':4,'Row':3,'Format':'numberic','Value':'254437568770','TargetCode':''}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{'SheetId':'532945ab-6ee2-445c-968d-e7f02eb76aac','UId':'8922bb11-1c36-45a2-b95e-d93a0bfb38a0','Col':3,'Row':5,'Format':'numberic','Value':'16495.04','TargetCode':''}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{'SheetId':'532945ab-6ee2-445c-968d-e7f02eb76aac','UId':'0386b55c-340a-4ccd-b981-23c5ede5d6b8','Col':4,'Row':5,'Format':'numberic','Value':'16254.17','TargetCode':''}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{'SheetId':'532945ab-6ee2-445c-968d-e7f02eb76aac','UId':'dc373327-812c-4574-a89b-45e7962c83f9','Col':3,'Row':8,'Format':'numberic','Value':'5209881352.1632','TargetCode':''}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{'SheetId':'532945ab-6ee2-445c-968d-e7f02eb76aac','UId':'61429e25-1f7f-4225-afcd-4f77120fa043','Col':4,'Row':8,'Format':'numberic','Value':'5133803687.5261','TargetCode':''}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{'SheetId':'532945ab-6ee2-445c-968d-e7f02eb76aac','UId':'edff4b95-f346-4d9f-b0ef-26cf1f17b229','Col':3,'Row':9,'Format':'numberic','Value':'0.0201','TargetCode':''}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{'SheetId':'532945ab-6ee2-445c-968d-e7f02eb76aac','UId':'2d8d3015-7339-4a4c-89aa-d8c5184315f6','Col':4,'Row':9,'Format':'numberic','Value':'0.0202','TargetCode':''}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sKi+JZ332qiAujvsBay9xcEwVm0=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BtXe+wqfTPNSs4+k85E2JSVOdVY=</DigestValue>
    </Reference>
  </SignedInfo>
  <SignatureValue>xNwISepogs5ZPH1IbZneXuOr32BHb5ykw9GyyTxnep6qoHnP2Qf19stB3fLmzAVHyG72JYx7/uGA
G+/zCKYSLAitma61WIMG28wMMPRxtMN5wDOvZ+zyDu/k16ncwaY3oczBDWPD1PdYDJpMCpIFyXJ3
89L8K1dCbvCYuNqpIHc=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80ME3/MSmzOW+yUPnRfn+24E+JI=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cU33Ws6aBnsCCb1/uQqZdvktAAk=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oRHgRHKIBzyQucDmddhUIiOqUq0=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9gtlOFqiZcK3bh5RsUA3heajgsc=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CoVDL5lnK3JR4Dqj+Unl8bqOZb8=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2022-04-14T08:54:29Z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2022-04-14T08:54:29Z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c84UB2qymFjiRfUmRfpY6/tkZjs=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NK6GyX2mG20b2e6Mobgzy6nlMeY=</DigestValue>
    </Reference>
  </SignedInfo>
  <SignatureValue>NRZb5iWLoTIBGlWvauyR1D5Tdzc/5UnoHev9Vt6v25gJ4KmivbO0DniLWMzE75opNBJO4eu1b+v5
aYdhwRO8xR2Uyg/lZWWCI6FQhZs9mWluABhs7hQRWmOYUp7vYWBnCxcecIn3npjinqH9p+TBE2Dg
uPlYKl+QjderCGFI4P8=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80ME3/MSmzOW+yUPnRfn+24E+JI=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oRHgRHKIBzyQucDmddhUIiOqUq0=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9gtlOFqiZcK3bh5RsUA3heajgsc=</DigestValue>
      </Reference>
      <Reference URI="/xl/worksheets/sheet2.xml?ContentType=application/vnd.openxmlformats-officedocument.spreadsheetml.worksheet+xml">
        <DigestMethod Algorithm="http://www.w3.org/2000/09/xmldsig#sha1"/>
        <DigestValue>CoVDL5lnK3JR4Dqj+Unl8bqOZb8=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cU33Ws6aBnsCCb1/uQqZdvktAAk=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2022-04-14T09:59:23Z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2022-04-14T09:59:23Z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2022-04-14T03:36:00Z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