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15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<sst xmlns="http://schemas.openxmlformats.org/spreadsheetml/2006/main" count="171" uniqueCount="85">
  <si>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</si>
  <si>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</si>
  <si>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</si>
  <si>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</si>
  <si>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</si>
  <si>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</si>
  <si>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</si>
  <si>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</si>
  <si>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</si>
  <si>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</si>
  <si>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</si>
  <si>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</si>
  <si>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</si>
  <si>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</si>
  <si>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</si>
  <si>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</si>
  <si>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</si>
  <si>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</si>
  <si>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</si>
  <si>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</si>
  <si>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</si>
  <si>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</si>
  <si>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</si>
  <si>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</si>
  <si>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</si>
  <si>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</si>
  <si>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</si>
  <si>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</si>
  <si>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</si>
  <si>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</si>
  <si>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</si>
  <si>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</si>
  <si>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</si>
  <si>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</si>
  <si>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</si>
  <si>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</si>
  <si>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</si>
  <si>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</si>
  <si>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</si>
  <si>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</si>
  <si>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</si>
  <si>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</si>
  <si>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</si>
  <si>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</si>
  <si>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</si>
  <si>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</si>
  <si>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</si>
  <si>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</si>
  <si>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</si>
  <si>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</si>
  <si>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</si>
  <si>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</si>
  <si>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</si>
  <si>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</si>
  <si>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</si>
  <si>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</si>
  <si>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</si>
  <si>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</si>
  <si>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</si>
  <si>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</si>
  <si>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</si>
  <si>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</si>
  <si>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</si>
  <si>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</si>
  <si>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</si>
  <si>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</si>
  <si>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</si>
  <si>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</si>
  <si>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</si>
  <si>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</si>
  <si>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</si>
  <si>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</si>
  <si>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</si>
  <si>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</si>
  <si>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</si>
  <si>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</si>
  <si>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</si>
  <si>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</si>
  <si>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</si>
  <si>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</si>
  <si>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</si>
  <si>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</si>
  <si>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</si>
  <si>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</si>
  <si>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15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</si>
</sst>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44665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44665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1" sqref="D21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259125849039</v>
      </c>
      <c r="D3" s="10">
        <v>259073341557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16452.91</v>
      </c>
      <c r="D5" s="11">
        <v>16495.04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5196574788.4103003</v>
      </c>
      <c r="D8" s="10">
        <v>5209881352.1632004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2.01E-2</v>
      </c>
      <c r="D9" s="12">
        <v>2.01E-2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{'SheetId':'532945ab-6ee2-445c-968d-e7f02eb76aac','UId':'1f175759-6dcd-4ce2-a463-54620d3cec54','Col':3,'Row':3,'Format':'numberic','Value':'259125849039','TargetCode':''}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{'SheetId':'532945ab-6ee2-445c-968d-e7f02eb76aac','UId':'df63451e-4881-4f55-9d40-3ad3e6256289','Col':4,'Row':3,'Format':'numberic','Value':'259073341557','TargetCode':''}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{'SheetId':'532945ab-6ee2-445c-968d-e7f02eb76aac','UId':'8922bb11-1c36-45a2-b95e-d93a0bfb38a0','Col':3,'Row':5,'Format':'numberic','Value':'16452.91','TargetCode':''}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{'SheetId':'532945ab-6ee2-445c-968d-e7f02eb76aac','UId':'0386b55c-340a-4ccd-b981-23c5ede5d6b8','Col':4,'Row':5,'Format':'numberic','Value':'16495.04','TargetCode':''}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{'SheetId':'532945ab-6ee2-445c-968d-e7f02eb76aac','UId':'dc373327-812c-4574-a89b-45e7962c83f9','Col':3,'Row':8,'Format':'numberic','Value':'5196574788.4103','TargetCode':''}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{'SheetId':'532945ab-6ee2-445c-968d-e7f02eb76aac','UId':'61429e25-1f7f-4225-afcd-4f77120fa043','Col':4,'Row':8,'Format':'numberic','Value':'5209881352.1632','TargetCode':''}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{'SheetId':'532945ab-6ee2-445c-968d-e7f02eb76aac','UId':'edff4b95-f346-4d9f-b0ef-26cf1f17b229','Col':3,'Row':9,'Format':'numberic','Value':'0.0201','TargetCode':''}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{'SheetId':'532945ab-6ee2-445c-968d-e7f02eb76aac','UId':'2d8d3015-7339-4a4c-89aa-d8c5184315f6','Col':4,'Row':9,'Format':'numberic','Value':'0.0201','TargetCode':''}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5zdEjFrJ77zEOdg9e8S24U1OQkQ=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fn4mt12FabXOU+VsxxqN/LiFGoU=</DigestValue>
    </Reference>
  </SignedInfo>
  <SignatureValue>UsVmPqsK0Ln91Kxa8P3JBwGweAVMpmjf5ZPzfnb5PMWzCaTE00iSsofghTmJqOAJLWF/c/ks0fGR
UWVVnKkXWps16H+n92+yMI4GleFFm8xAJNr6B5UD/drIpAgSTeLW2bCeBBSuSquthBvn7/qbJhGB
U/RZrZ9bKO5P+LAwafA=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W8+IZB2MdCm3MgRp2FigYS9TLmQ=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16N6KgedcaTiigus0ZMEXYWNJt8=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g6h5WLNYNO+nJLN4H54KC1Qba5o=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7G/Vq4qwWC1PB4wHcHa9SlfaZas=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ORxepApXJYY4LCDyx1iwWsJWxPY=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2022-04-15T07:39:31Z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2022-04-15T07:39:31Z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gYTNC5Fa1C0wq1mQRijJpOzsfIc=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4wFkX02Njc7iy/we0Zy352KA/aE=</DigestValue>
    </Reference>
  </SignedInfo>
  <SignatureValue>LV2OR/XzQCYPwcVAwFHUsZNyVnMG9eyQLnwkmWDvlnYW1SQgogrwI512veBLeIf8nuw9ur+zstbs
PC3Uzg94/0lFTIZOSCZaMdIoM7cVUXZZtQbWFfGKXURN234XZCxuwbN+0ipxo3slYZwZ48PjN03U
SExwV/rhlLYc24pAfGc=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W8+IZB2MdCm3MgRp2FigYS9TLmQ=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g6h5WLNYNO+nJLN4H54KC1Qba5o=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7G/Vq4qwWC1PB4wHcHa9SlfaZas=</DigestValue>
      </Reference>
      <Reference URI="/xl/worksheets/sheet2.xml?ContentType=application/vnd.openxmlformats-officedocument.spreadsheetml.worksheet+xml">
        <DigestMethod Algorithm="http://www.w3.org/2000/09/xmldsig#sha1"/>
        <DigestValue>ORxepApXJYY4LCDyx1iwWsJWxPY=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16N6KgedcaTiigus0ZMEXYWNJt8=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2022-04-18T09:18:25Z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2022-04-18T09:18:25Z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2022-04-15T02:35:52Z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