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4.18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<sst xmlns="http://schemas.openxmlformats.org/spreadsheetml/2006/main" count="171" uniqueCount="85">
  <si>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</si>
  <si>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</si>
  <si>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</si>
  <si>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</si>
  <si>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</si>
  <si>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</si>
  <si>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</si>
  <si>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</si>
  <si>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</si>
  <si>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</si>
  <si>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</si>
  <si>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</si>
  <si>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</si>
  <si>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</si>
  <si>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</si>
  <si>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</si>
  <si>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</si>
  <si>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</si>
  <si>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</si>
  <si>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</si>
  <si>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</si>
  <si>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</si>
  <si>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</si>
  <si>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</si>
  <si>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</si>
  <si>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</si>
  <si>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</si>
  <si>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</si>
  <si>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</si>
  <si>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</si>
  <si>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</si>
  <si>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</si>
  <si>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</si>
  <si>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</si>
  <si>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</si>
  <si>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</si>
  <si>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</si>
  <si>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</si>
  <si>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</si>
  <si>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</si>
  <si>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</si>
  <si>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</si>
  <si>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</si>
  <si>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</si>
  <si>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</si>
  <si>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</si>
  <si>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</si>
  <si>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</si>
  <si>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</si>
  <si>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</si>
  <si>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</si>
  <si>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</si>
  <si>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</si>
  <si>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</si>
  <si>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</si>
  <si>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</si>
  <si>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</si>
  <si>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</si>
  <si>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</si>
  <si>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</si>
  <si>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</si>
  <si>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</si>
  <si>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</si>
  <si>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</si>
  <si>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</si>
  <si>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</si>
  <si>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</si>
  <si>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</si>
  <si>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</si>
  <si>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</si>
  <si>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</si>
  <si>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</si>
  <si>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</si>
  <si>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</si>
  <si>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</si>
  <si>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</si>
  <si>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</si>
  <si>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</si>
  <si>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</si>
  <si>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</si>
  <si>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</si>
  <si>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</si>
  <si>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</si>
  <si>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</si>
  <si>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18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</si>
</sst>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44666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44668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5" sqref="D25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258109850353</v>
      </c>
      <c r="D3" s="10">
        <v>259125849039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16348.53</v>
      </c>
      <c r="D5" s="11">
        <v>16452.91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5163606852.8649006</v>
      </c>
      <c r="D8" s="10">
        <v>5196574788.4103003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0.02</v>
      </c>
      <c r="D9" s="12">
        <v>2.01E-2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{'SheetId':'532945ab-6ee2-445c-968d-e7f02eb76aac','UId':'1f175759-6dcd-4ce2-a463-54620d3cec54','Col':3,'Row':3,'Format':'numberic','Value':'258109850353','TargetCode':''}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{'SheetId':'532945ab-6ee2-445c-968d-e7f02eb76aac','UId':'df63451e-4881-4f55-9d40-3ad3e6256289','Col':4,'Row':3,'Format':'numberic','Value':'259125849039','TargetCode':''}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{'SheetId':'532945ab-6ee2-445c-968d-e7f02eb76aac','UId':'8922bb11-1c36-45a2-b95e-d93a0bfb38a0','Col':3,'Row':5,'Format':'numberic','Value':'16348.53','TargetCode':''}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{'SheetId':'532945ab-6ee2-445c-968d-e7f02eb76aac','UId':'0386b55c-340a-4ccd-b981-23c5ede5d6b8','Col':4,'Row':5,'Format':'numberic','Value':'16452.91','TargetCode':''}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{'SheetId':'532945ab-6ee2-445c-968d-e7f02eb76aac','UId':'dc373327-812c-4574-a89b-45e7962c83f9','Col':3,'Row':8,'Format':'numberic','Value':'5163606852.8649','TargetCode':''}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{'SheetId':'532945ab-6ee2-445c-968d-e7f02eb76aac','UId':'61429e25-1f7f-4225-afcd-4f77120fa043','Col':4,'Row':8,'Format':'numberic','Value':'5196574788.4103','TargetCode':''}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{'SheetId':'532945ab-6ee2-445c-968d-e7f02eb76aac','UId':'2d8d3015-7339-4a4c-89aa-d8c5184315f6','Col':4,'Row':9,'Format':'numberic','Value':'0.0201','TargetCode':''}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K+wqSwIyYA3Id1wm11muZ5LpST8=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IKMDFhVZG8ofyTJzm4BvaZd3BHI=</DigestValue>
    </Reference>
  </SignedInfo>
  <SignatureValue>ZpTO9Iyhn0UJVINOfuUXhDnAgrlctAEjTcEwN+tJFkwtBducn/UBKU/W17knZc2FFAdBeVOhVj4K
17o6gqCf7CTYbPjKJTFzyAeNW6eouc1BhpdsJ13i3zk2qgYmUkC6ZlRaJvzxvckeCTSfGxBMcNOm
uAkCvQllrlthw7bFeX4=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aa+/zvvDU1xfHBMyyYS9oiQXkKs=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ug6HeYMwfq/LIp98wnkMTqdnK1M=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SuYgzZPUcjLWLrBsWkjzKub7UYw=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rOuqfmxY4FI2HfH2moUmNPqogog=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Ni7XUjRPWQ1tBys/zZwVYw34Ypw=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2022-04-19T07:57:16Z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2022-04-19T07:57:16Z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vIyTzXfzWVIoUC1DD4m1vsWpoG4=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QUGIJrugN1vcQvBpUBw+QhR9QoA=</DigestValue>
    </Reference>
  </SignedInfo>
  <SignatureValue>NAKDFC6yxXUHpN2HC/1C11LHdekYYAU4y6PNW9xm16BVk+8fTzQzAWGNIKLaZwnu670NFTxhicPu
pllP13IuAIXRUK7zjDOIFx4BRzmxuzu06XWNt8b93fCZoqn1o3FvCdElbTleGG7/A9FpQ7Ce19yy
jFeGb8FKV3BuAfJ/la0=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aa+/zvvDU1xfHBMyyYS9oiQXkKs=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SuYgzZPUcjLWLrBsWkjzKub7UYw=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rOuqfmxY4FI2HfH2moUmNPqogog=</DigestValue>
      </Reference>
      <Reference URI="/xl/worksheets/sheet2.xml?ContentType=application/vnd.openxmlformats-officedocument.spreadsheetml.worksheet+xml">
        <DigestMethod Algorithm="http://www.w3.org/2000/09/xmldsig#sha1"/>
        <DigestValue>Ni7XUjRPWQ1tBys/zZwVYw34Ypw=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ug6HeYMwfq/LIp98wnkMTqdnK1M=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2022-04-19T10:38:31Z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2022-04-19T10:38:31Z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2022-04-18T02:39:37Z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