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4.19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<sst xmlns="http://schemas.openxmlformats.org/spreadsheetml/2006/main" count="171" uniqueCount="85">
  <si>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</si>
  <si>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</si>
  <si>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</si>
  <si>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</si>
  <si>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</si>
  <si>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</si>
  <si>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</si>
  <si>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</si>
  <si>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</si>
  <si>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</si>
  <si>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</si>
  <si>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</si>
  <si>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</si>
  <si>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</si>
  <si>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</si>
  <si>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</si>
  <si>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</si>
  <si>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</si>
  <si>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</si>
  <si>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</si>
  <si>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</si>
  <si>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</si>
  <si>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</si>
  <si>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</si>
  <si>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</si>
  <si>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</si>
  <si>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</si>
  <si>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</si>
  <si>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</si>
  <si>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</si>
  <si>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</si>
  <si>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</si>
  <si>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</si>
  <si>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</si>
  <si>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</si>
  <si>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</si>
  <si>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</si>
  <si>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</si>
  <si>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</si>
  <si>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</si>
  <si>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</si>
  <si>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</si>
  <si>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</si>
  <si>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</si>
  <si>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</si>
  <si>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</si>
  <si>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</si>
  <si>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</si>
  <si>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</si>
  <si>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</si>
  <si>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</si>
  <si>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</si>
  <si>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</si>
  <si>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</si>
  <si>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</si>
  <si>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</si>
  <si>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</si>
  <si>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</si>
  <si>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</si>
  <si>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</si>
  <si>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</si>
  <si>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</si>
  <si>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</si>
  <si>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</si>
  <si>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</si>
  <si>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</si>
  <si>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</si>
  <si>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</si>
  <si>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</si>
  <si>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</si>
  <si>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</si>
  <si>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</si>
  <si>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</si>
  <si>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</si>
  <si>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</si>
  <si>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</si>
  <si>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</si>
  <si>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</si>
  <si>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</si>
  <si>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</si>
  <si>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</si>
  <si>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</si>
  <si>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</si>
  <si>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</si>
  <si>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19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</si>
</sst>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44669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44669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21" sqref="C21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257249082318</v>
      </c>
      <c r="D3" s="10">
        <v>258109850353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16196.62</v>
      </c>
      <c r="D5" s="11">
        <v>16348.53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5115626788.7846003</v>
      </c>
      <c r="D8" s="10">
        <v>5163606852.8649006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1.9900000000000001E-2</v>
      </c>
      <c r="D9" s="12">
        <v>0.02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{'SheetId':'532945ab-6ee2-445c-968d-e7f02eb76aac','UId':'1f175759-6dcd-4ce2-a463-54620d3cec54','Col':3,'Row':3,'Format':'numberic','Value':'257249082318','TargetCode':''}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{'SheetId':'532945ab-6ee2-445c-968d-e7f02eb76aac','UId':'df63451e-4881-4f55-9d40-3ad3e6256289','Col':4,'Row':3,'Format':'numberic','Value':'258109850353','TargetCode':''}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{'SheetId':'532945ab-6ee2-445c-968d-e7f02eb76aac','UId':'8922bb11-1c36-45a2-b95e-d93a0bfb38a0','Col':3,'Row':5,'Format':'numberic','Value':'16196.62','TargetCode':''}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{'SheetId':'532945ab-6ee2-445c-968d-e7f02eb76aac','UId':'0386b55c-340a-4ccd-b981-23c5ede5d6b8','Col':4,'Row':5,'Format':'numberic','Value':'16348.53','TargetCode':''}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{'SheetId':'532945ab-6ee2-445c-968d-e7f02eb76aac','UId':'dc373327-812c-4574-a89b-45e7962c83f9','Col':3,'Row':8,'Format':'numberic','Value':'5115626788.7846','TargetCode':''}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{'SheetId':'532945ab-6ee2-445c-968d-e7f02eb76aac','UId':'61429e25-1f7f-4225-afcd-4f77120fa043','Col':4,'Row':8,'Format':'numberic','Value':'5163606852.8649','TargetCode':''}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{'SheetId':'532945ab-6ee2-445c-968d-e7f02eb76aac','UId':'edff4b95-f346-4d9f-b0ef-26cf1f17b229','Col':3,'Row':9,'Format':'numberic','Value':'0.0199','TargetCode':''}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rNMDGN7rpuJpW7m/fJtX2ux0Iwo=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Uq5/3Lb7IhMvTL2Jz/HSvGZlsg0=</DigestValue>
    </Reference>
  </SignedInfo>
  <SignatureValue>EZvAU9ISw4ScFVZDOLLkwWXhYPleIJerRCWqYdV9/HFR+D0idykW4ZGFowB7870VmAfvgnbCH66r
qmyYcj7PkvFGZeRsiHpB2Gj7bAuDE5VkQSU3pArhvdUBuS/NcUQavhFtJjCzJj192woGf3agoFRA
Bw/b/g92pba6QunrPOg=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FTva+3LCsQUCOXrEno+1WV1N3v0=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DKvdBdyTMAvhDDj/GaZf/Vrn4S8=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OT8QtrZAVN+CMpteJGkKFEHzAAQ=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IC9qsSwjtxu810AQSC3jmM2Zdo8=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witZLhwIl0/6yX3gvKvYS+jq3hw=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2022-04-19T07:57:44Z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2022-04-19T07:57:44Z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LKQpz5tKH+zxRk5lnHtwjl3ELns=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ioDXM3gnR6gu2yav53+/ysYYPzo=</DigestValue>
    </Reference>
  </SignedInfo>
  <SignatureValue>oUM2JPvp4LtB+V/IRxrpUH9QR3H8hlM/8cTRcWeMI8sdHMTtxRWClthDGPsCatPQSIgikUl+hac8
x4eHxWgWFCP971lLpp0Q2j2k0rTuWkESTPvmVs+yt7tAXF9GrpSPtYMdrrjnElW0xpUpgenbwuUm
2B46LrB0G+Y1t0JWtlo=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FTva+3LCsQUCOXrEno+1WV1N3v0=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OT8QtrZAVN+CMpteJGkKFEHzAAQ=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IC9qsSwjtxu810AQSC3jmM2Zdo8=</DigestValue>
      </Reference>
      <Reference URI="/xl/worksheets/sheet2.xml?ContentType=application/vnd.openxmlformats-officedocument.spreadsheetml.worksheet+xml">
        <DigestMethod Algorithm="http://www.w3.org/2000/09/xmldsig#sha1"/>
        <DigestValue>witZLhwIl0/6yX3gvKvYS+jq3hw=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DKvdBdyTMAvhDDj/GaZf/Vrn4S8=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2022-04-19T10:40:24Z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2022-04-19T10:40:24Z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2022-04-19T02:33:26Z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