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0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<sst xmlns="http://schemas.openxmlformats.org/spreadsheetml/2006/main" count="171" uniqueCount="85">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</sst>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28" sqref="C28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254348860550</v>
      </c>
      <c r="D3" s="10">
        <v>257249082318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15964.96</v>
      </c>
      <c r="D5" s="11">
        <v>16196.62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5042458059.6367998</v>
      </c>
      <c r="D8" s="10">
        <v>5115626788.7846003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{'SheetId':'532945ab-6ee2-445c-968d-e7f02eb76aac','UId':'1f175759-6dcd-4ce2-a463-54620d3cec54','Col':3,'Row':3,'Format':'numberic','Value':'254348860550','TargetCode':''}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{'SheetId':'532945ab-6ee2-445c-968d-e7f02eb76aac','UId':'df63451e-4881-4f55-9d40-3ad3e6256289','Col':4,'Row':3,'Format':'numberic','Value':'257249082318','TargetCode':''}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{'SheetId':'532945ab-6ee2-445c-968d-e7f02eb76aac','UId':'8922bb11-1c36-45a2-b95e-d93a0bfb38a0','Col':3,'Row':5,'Format':'numberic','Value':'15964.96','TargetCode':''}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{'SheetId':'532945ab-6ee2-445c-968d-e7f02eb76aac','UId':'0386b55c-340a-4ccd-b981-23c5ede5d6b8','Col':4,'Row':5,'Format':'numberic','Value':'16196.62','TargetCode':''}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{'SheetId':'532945ab-6ee2-445c-968d-e7f02eb76aac','UId':'dc373327-812c-4574-a89b-45e7962c83f9','Col':3,'Row':8,'Format':'numberic','Value':'5042458059.6368','TargetCode':''}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{'SheetId':'532945ab-6ee2-445c-968d-e7f02eb76aac','UId':'61429e25-1f7f-4225-afcd-4f77120fa043','Col':4,'Row':8,'Format':'numberic','Value':'5115626788.7846','TargetCode':''}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RrMKgiUI1Z+2fCAPtFJZuOU06bE=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MWAT30QUX7WCjmpcrHyrajF9jyI=</DigestValue>
    </Reference>
  </SignedInfo>
  <SignatureValue>04yzlcpEjFUrajEG0IWA3yk0qiZbpo1yL3ZYrwA3VEyNFWSVc6wmgvUBub5oPOYKGl4uU9XkacfG
8x3bpuviq4nkRF/V/3r2J6grT9CklWTAivs8ezUsIU/fNGMtZu6HTTJzveHJPpZ0pwDbwV5/NMwB
6VQ2cb93/68TjUF+Vpg=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WGwb9awKrF8ffaFlKe9MebJAKMQ=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sxt6YifAjV844xrXDpFhZCZnxmU=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S78+fG7cnxyBW9mPLgmZUyRCq5g=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60SrABR6MQDNXH/vIn2ucbqT6iI=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iNH3NDSLfJv498DEBzdtBiTZkzw=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2022-04-21T10:18:58Z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2022-04-21T10:18:58Z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RCdJ9s/3gEoWJjeWONl2Pvsu1kk=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W5XDgtVIWMbjJU6D0Bf4I9aV7lU=</DigestValue>
    </Reference>
  </SignedInfo>
  <SignatureValue>aOMaL1xp4DnwbrXA3t2j6yjmoEQT0/f3xXmFDp75jH5Q5YwZ9txn5/k+pDh9e8XBrY69xrugm+XT
3FaF3YEpjm+vZtE4NnuDc9uPGBFRoPm6j891aiiGPox6Ji5cFw/In2WCJlDeYOe6FHfE1gyhPg5e
B6qIHI+eXhzt/8iuAHg=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WGwb9awKrF8ffaFlKe9MebJAKMQ=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S78+fG7cnxyBW9mPLgmZUyRCq5g=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60SrABR6MQDNXH/vIn2ucbqT6iI=</DigestValue>
      </Reference>
      <Reference URI="/xl/worksheets/sheet2.xml?ContentType=application/vnd.openxmlformats-officedocument.spreadsheetml.worksheet+xml">
        <DigestMethod Algorithm="http://www.w3.org/2000/09/xmldsig#sha1"/>
        <DigestValue>iNH3NDSLfJv498DEBzdtBiTZkzw=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sxt6YifAjV844xrXDpFhZCZnxmU=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2022-04-21T11:15:10Z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2022-04-21T11:15:10Z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2022-04-20T01:48:30Z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