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<sst xmlns="http://schemas.openxmlformats.org/spreadsheetml/2006/main" count="171" uniqueCount="85">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</sst>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E18" sqref="E18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253305805039</v>
      </c>
      <c r="D3" s="10">
        <v>253349332604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15853.34</v>
      </c>
      <c r="D5" s="11">
        <v>15877.76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5007203403.9022007</v>
      </c>
      <c r="D8" s="10">
        <v>5014916346.8608007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{'SheetId':'532945ab-6ee2-445c-968d-e7f02eb76aac','UId':'1f175759-6dcd-4ce2-a463-54620d3cec54','Col':3,'Row':3,'Format':'numberic','Value':'253305805039','TargetCode':''}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{'SheetId':'532945ab-6ee2-445c-968d-e7f02eb76aac','UId':'df63451e-4881-4f55-9d40-3ad3e6256289','Col':4,'Row':3,'Format':'numberic','Value':'253349332604','TargetCode':''}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{'SheetId':'532945ab-6ee2-445c-968d-e7f02eb76aac','UId':'8922bb11-1c36-45a2-b95e-d93a0bfb38a0','Col':3,'Row':5,'Format':'numberic','Value':'15853.34','TargetCode':''}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{'SheetId':'532945ab-6ee2-445c-968d-e7f02eb76aac','UId':'0386b55c-340a-4ccd-b981-23c5ede5d6b8','Col':4,'Row':5,'Format':'numberic','Value':'15877.76','TargetCode':''}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{'SheetId':'532945ab-6ee2-445c-968d-e7f02eb76aac','UId':'dc373327-812c-4574-a89b-45e7962c83f9','Col':3,'Row':8,'Format':'numberic','Value':'5007203403.9022','TargetCode':''}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{'SheetId':'532945ab-6ee2-445c-968d-e7f02eb76aac','UId':'61429e25-1f7f-4225-afcd-4f77120fa043','Col':4,'Row':8,'Format':'numberic','Value':'5014916346.8608','TargetCode':''}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bYZ/T3lhDlEemG/5cUQCd3zqjzs=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YSifN/MZCPTgj5OSSSARn9DI8wo=</DigestValue>
    </Reference>
  </SignedInfo>
  <SignatureValue>NNPrGV59arm+w451z5Bss3I2ZfM6hPJPrKulzJlQ3eRGsXSwdUygANuijdEGLMBwyt24VpChLiXk
+7OwRiaH7FnXQPmhRNOs8zaNmcXBZeNzi1rDaDo0IDrzQtffc5b+g3Wsbdc1+TJ73vc3obWHDHeG
fFkniIZB/3S5ZmJ1Plk=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iLYtQEqFlEBreD0tiUazLyRra5k=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IodXHCvucmzXfwk8vCOyYOFeI3Y=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BFB3YhMUllSCOli6xwCFOeccECU=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CTuRrksz5Ksv1ypMy/mdbC1TJ1M=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Tu2gB2sqghZY64sy4GAxyFtxeHM=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2022-04-25T09:20:30Z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2022-04-25T09:20:30Z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hdFNiZsmuaihE/d6HveigjTjVdw=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MCiGg1kxAC7gijmVtbVU7WOuA2A=</DigestValue>
    </Reference>
  </SignedInfo>
  <SignatureValue>uLD+gkriRWTS/0NTIHdMKm7u5JagVxmw1SBP+EvW+BGNFx9Ehpv16H58CIvxOxggzVLWT4wUJpAk
1yw+EVmS1VtcvKGXPuYxml0PK1N9ZbpQQ4y9UocneAuB0dCCUJ9/zMlVZ7hmHcwA8+5RhdyfmlpN
RMrDfuHMjhBS3m+dcxs=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iLYtQEqFlEBreD0tiUazLyRra5k=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BFB3YhMUllSCOli6xwCFOeccECU=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CTuRrksz5Ksv1ypMy/mdbC1TJ1M=</DigestValue>
      </Reference>
      <Reference URI="/xl/worksheets/sheet2.xml?ContentType=application/vnd.openxmlformats-officedocument.spreadsheetml.worksheet+xml">
        <DigestMethod Algorithm="http://www.w3.org/2000/09/xmldsig#sha1"/>
        <DigestValue>Tu2gB2sqghZY64sy4GAxyFtxeHM=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IodXHCvucmzXfwk8vCOyYOFeI3Y=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2022-04-25T13:38:35Z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2022-04-25T13:38:35Z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2022-04-22T02:25:31Z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