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4.25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<sst xmlns="http://schemas.openxmlformats.org/spreadsheetml/2006/main" count="171" uniqueCount="85">
  <si>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</si>
  <si>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</si>
  <si>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</si>
  <si>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</si>
  <si>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</si>
  <si>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</si>
  <si>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</si>
  <si>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</si>
  <si>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</si>
  <si>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</si>
  <si>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</si>
  <si>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</si>
  <si>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</si>
  <si>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</si>
  <si>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</si>
  <si>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</si>
  <si>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</si>
  <si>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</si>
  <si>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</si>
  <si>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</si>
  <si>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</si>
  <si>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</si>
  <si>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</si>
  <si>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</si>
  <si>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</si>
  <si>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</si>
  <si>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</si>
  <si>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</si>
  <si>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</si>
  <si>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</si>
  <si>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</si>
  <si>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</si>
  <si>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</si>
  <si>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</si>
  <si>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</si>
  <si>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</si>
  <si>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</si>
  <si>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</si>
  <si>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</si>
  <si>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</si>
  <si>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</si>
  <si>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</si>
  <si>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</si>
  <si>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</si>
  <si>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</si>
  <si>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</si>
  <si>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</si>
  <si>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</si>
  <si>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</si>
  <si>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</si>
  <si>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</si>
  <si>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</si>
  <si>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</si>
  <si>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</si>
  <si>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</si>
  <si>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</si>
  <si>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</si>
  <si>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</si>
  <si>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</si>
  <si>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</si>
  <si>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</si>
  <si>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</si>
  <si>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</si>
  <si>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</si>
  <si>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</si>
  <si>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</si>
  <si>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</si>
  <si>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</si>
  <si>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</si>
  <si>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</si>
  <si>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</si>
  <si>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</si>
  <si>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</si>
  <si>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</si>
  <si>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</si>
  <si>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</si>
  <si>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</si>
  <si>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</si>
  <si>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</si>
  <si>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</si>
  <si>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</si>
  <si>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</si>
  <si>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</si>
  <si>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</si>
  <si>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25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</si>
</sst>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44673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44675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4" sqref="D24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254777626703</v>
      </c>
      <c r="D3" s="10">
        <v>253305805039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15895.83</v>
      </c>
      <c r="D5" s="11">
        <v>15853.34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5020623671.9738998</v>
      </c>
      <c r="D8" s="10">
        <v>5007203403.9022007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1.9699999999999999E-2</v>
      </c>
      <c r="D9" s="12">
        <v>1.9800000000000002E-2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{'SheetId':'532945ab-6ee2-445c-968d-e7f02eb76aac','UId':'1f175759-6dcd-4ce2-a463-54620d3cec54','Col':3,'Row':3,'Format':'numberic','Value':'254777626703','TargetCode':''}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{'SheetId':'532945ab-6ee2-445c-968d-e7f02eb76aac','UId':'df63451e-4881-4f55-9d40-3ad3e6256289','Col':4,'Row':3,'Format':'numberic','Value':'253305805039','TargetCode':''}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{'SheetId':'532945ab-6ee2-445c-968d-e7f02eb76aac','UId':'8922bb11-1c36-45a2-b95e-d93a0bfb38a0','Col':3,'Row':5,'Format':'numberic','Value':'15895.83','TargetCode':''}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{'SheetId':'532945ab-6ee2-445c-968d-e7f02eb76aac','UId':'0386b55c-340a-4ccd-b981-23c5ede5d6b8','Col':4,'Row':5,'Format':'numberic','Value':'15853.34','TargetCode':''}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{'SheetId':'532945ab-6ee2-445c-968d-e7f02eb76aac','UId':'dc373327-812c-4574-a89b-45e7962c83f9','Col':3,'Row':8,'Format':'numberic','Value':'5020623671.9739','TargetCode':''}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{'SheetId':'532945ab-6ee2-445c-968d-e7f02eb76aac','UId':'61429e25-1f7f-4225-afcd-4f77120fa043','Col':4,'Row':8,'Format':'numberic','Value':'5007203403.9022','TargetCode':''}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{'SheetId':'532945ab-6ee2-445c-968d-e7f02eb76aac','UId':'edff4b95-f346-4d9f-b0ef-26cf1f17b229','Col':3,'Row':9,'Format':'numberic','Value':'0.0197','TargetCode':''}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{'SheetId':'532945ab-6ee2-445c-968d-e7f02eb76aac','UId':'2d8d3015-7339-4a4c-89aa-d8c5184315f6','Col':4,'Row':9,'Format':'numberic','Value':'0.0198','TargetCode':''}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jSMN7QrHggXGjT/C/fv1LJpQXhU=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tpL9dX1J69/9O6sUaB6N0DHGjbY=</DigestValue>
    </Reference>
  </SignedInfo>
  <SignatureValue>TKD/Vg6cbZh9DnQruzSVK9GiPBTh0ccCZYUbvtZw5UgNGgendLDMutft/s44zuWHjBUDMr+uHmg4
vkAxUBuhs+gQcOFdOyvpTJfZSqvY8rPO4L0IrjcaoJ5E/A9Tum86Cph0fbZlYW9GZMraB0qbnnrF
nrGgk2e8Zm0ooIZ8fAc=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BJKZN88fzXmJooztIhSW2sC8Hnk=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4K393SwKXMXCO9b7yRsIKhZsA3M=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MN9N4T++8ravd1UG0+KA0pOAOWg=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v0aKrdpmHx8tGMOYcLAtLUWoaZ8=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PkzsDV2SvxjIvWmAw/ouVdHYJ6I=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2022-04-25T09:19:34Z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2022-04-25T09:19:34Z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HHAetbtXq7b0B3dFQbdnS5BEfFQ=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xOQZyyro9jwaWiwIMYXuzYq6Sa0=</DigestValue>
    </Reference>
  </SignedInfo>
  <SignatureValue>fd0gio5IzZipVjBpht+QzPGWUbfHaP66Ots/L62qpdVGUaLyZxftYwxRNmRtg9jIdTB+LifBxJck
ilIbA7duKkvuS3fTyhSWqgbF7iSk10qbE6k6ozF18yfEvsHmseIuySHzeh0OvsKo/k7P+GSviOg/
XPqGqDPOfJkpPjM8x9o=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BJKZN88fzXmJooztIhSW2sC8Hnk=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MN9N4T++8ravd1UG0+KA0pOAOWg=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v0aKrdpmHx8tGMOYcLAtLUWoaZ8=</DigestValue>
      </Reference>
      <Reference URI="/xl/worksheets/sheet2.xml?ContentType=application/vnd.openxmlformats-officedocument.spreadsheetml.worksheet+xml">
        <DigestMethod Algorithm="http://www.w3.org/2000/09/xmldsig#sha1"/>
        <DigestValue>PkzsDV2SvxjIvWmAw/ouVdHYJ6I=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4K393SwKXMXCO9b7yRsIKhZsA3M=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2022-04-26T11:34:59Z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2022-04-26T11:34:59Z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2022-04-25T02:22:23Z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