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4.26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<sst xmlns="http://schemas.openxmlformats.org/spreadsheetml/2006/main" count="171" uniqueCount="85">
  <si>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</si>
  <si>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</si>
  <si>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</si>
  <si>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</si>
  <si>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</si>
  <si>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</si>
  <si>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</si>
  <si>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</si>
  <si>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</si>
  <si>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</si>
  <si>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</si>
  <si>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</si>
  <si>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</si>
  <si>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</si>
  <si>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</si>
  <si>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</si>
  <si>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</si>
  <si>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</si>
  <si>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</si>
  <si>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</si>
  <si>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</si>
  <si>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</si>
  <si>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</si>
  <si>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</si>
  <si>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</si>
  <si>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</si>
  <si>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</si>
  <si>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</si>
  <si>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</si>
  <si>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</si>
  <si>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</si>
  <si>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</si>
  <si>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</si>
  <si>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</si>
  <si>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</si>
  <si>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</si>
  <si>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</si>
  <si>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</si>
  <si>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</si>
  <si>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</si>
  <si>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</si>
  <si>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</si>
  <si>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</si>
  <si>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</si>
  <si>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</si>
  <si>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</si>
  <si>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</si>
  <si>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</si>
  <si>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</si>
  <si>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</si>
  <si>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</si>
  <si>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</si>
  <si>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</si>
  <si>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</si>
  <si>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</si>
  <si>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</si>
  <si>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</si>
  <si>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</si>
  <si>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</si>
  <si>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</si>
  <si>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</si>
  <si>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</si>
  <si>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</si>
  <si>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</si>
  <si>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</si>
  <si>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</si>
  <si>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</si>
  <si>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</si>
  <si>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</si>
  <si>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</si>
  <si>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</si>
  <si>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</si>
  <si>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</si>
  <si>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</si>
  <si>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</si>
  <si>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</si>
  <si>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</si>
  <si>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</si>
  <si>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</si>
  <si>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</si>
  <si>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</si>
  <si>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</si>
  <si>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</si>
  <si>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</si>
  <si>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26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</si>
</sst>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44676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44676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D23" sqref="D23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242689650422</v>
      </c>
      <c r="D3" s="10">
        <v>254777626703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15114.63</v>
      </c>
      <c r="D5" s="11">
        <v>15895.83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315845.33</v>
      </c>
      <c r="D7" s="9">
        <v>315845.33</v>
      </c>
      <c r="G7" s="19"/>
    </row>
    <row r="8" spans="1:7" ht="15" customHeight="1">
      <c r="A8" s="4" t="s">
        <v>38</v>
      </c>
      <c r="B8" s="4" t="s">
        <v>39</v>
      </c>
      <c r="C8" s="10">
        <v>4773885300.1779003</v>
      </c>
      <c r="D8" s="10">
        <v>5020623671.9738998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1.9699999999999999E-2</v>
      </c>
      <c r="D9" s="12">
        <v>1.9699999999999999E-2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{'SheetId':'532945ab-6ee2-445c-968d-e7f02eb76aac','UId':'1f175759-6dcd-4ce2-a463-54620d3cec54','Col':3,'Row':3,'Format':'numberic','Value':'242689650422','TargetCode':''}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{'SheetId':'532945ab-6ee2-445c-968d-e7f02eb76aac','UId':'df63451e-4881-4f55-9d40-3ad3e6256289','Col':4,'Row':3,'Format':'numberic','Value':'254777626703','TargetCode':''}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{'SheetId':'532945ab-6ee2-445c-968d-e7f02eb76aac','UId':'8922bb11-1c36-45a2-b95e-d93a0bfb38a0','Col':3,'Row':5,'Format':'numberic','Value':'15114.63','TargetCode':''}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{'SheetId':'532945ab-6ee2-445c-968d-e7f02eb76aac','UId':'0386b55c-340a-4ccd-b981-23c5ede5d6b8','Col':4,'Row':5,'Format':'numberic','Value':'15895.83','TargetCode':''}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{'SheetId':'532945ab-6ee2-445c-968d-e7f02eb76aac','UId':'0122b8e6-6e98-44a3-b5f5-62119cc28b58','Col':3,'Row':7,'Format':'numberic','Value':'315845.33','TargetCode':''}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{'SheetId':'532945ab-6ee2-445c-968d-e7f02eb76aac','UId':'168f3043-fb6e-4c8d-b2e8-aadbc57d62ae','Col':4,'Row':7,'Format':'numberic','Value':'315845.33','TargetCode':''}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{'SheetId':'532945ab-6ee2-445c-968d-e7f02eb76aac','UId':'dc373327-812c-4574-a89b-45e7962c83f9','Col':3,'Row':8,'Format':'numberic','Value':'4773885300.1779','TargetCode':''}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{'SheetId':'532945ab-6ee2-445c-968d-e7f02eb76aac','UId':'61429e25-1f7f-4225-afcd-4f77120fa043','Col':4,'Row':8,'Format':'numberic','Value':'5020623671.9739','TargetCode':''}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{'SheetId':'532945ab-6ee2-445c-968d-e7f02eb76aac','UId':'edff4b95-f346-4d9f-b0ef-26cf1f17b229','Col':3,'Row':9,'Format':'numberic','Value':'0.0197','TargetCode':''}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{'SheetId':'532945ab-6ee2-445c-968d-e7f02eb76aac','UId':'2d8d3015-7339-4a4c-89aa-d8c5184315f6','Col':4,'Row':9,'Format':'numberic','Value':'0.0197','TargetCode':''}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YfgKW1tQHpXaJksOcoQ0nvPGNBo=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vNbWQTAOM4tLbl2g6OD/Cliw53Q=</DigestValue>
    </Reference>
  </SignedInfo>
  <SignatureValue>zz6ECOx+lP471ylK4LWX5X4hyap0xyclVV89CLq1m1x4h5QTggad0Xc9uulfqhu/XJuEhx1TnbFi
Iw+lD7VTjhUKNm0Y7LFrDp4B7D8xAVqdN3H/s/R6J2rzOCkpBlac8ve7Bents3bmGk/NV+tihM3r
6lET6i40JjooHSE+SVI=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T2x+KN7hUEdZEyJc/hcRqGPZU4k=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yEDYeFeUmPxymGZOYPLU9Bbnc+w=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M4k+1/974KLRIpqFCIb0jUDC7ic=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e/Re7lwwFxBt21lsn965lbsUykc=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fLwPc1RdT9qJsqTpw7MA8bydgHg=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2022-04-27T10:19:46Z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2022-04-27T10:19:46Z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nPaOKo64EgIfAUA9wWrZ7b3oGIg=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ArFMd0LzJ9WB0ZTxDEgXt9a9zwM=</DigestValue>
    </Reference>
  </SignedInfo>
  <SignatureValue>k0JI2hu3D/O1MSy6oWguuGxMCgNEqleF4ySz4VUrAC5qu+9z3rIQLYtjhHzpyD+69bngxNeoKSAT
xpID0/UAn3CQCGvAi8stDQiwN+hXlXKnkI86XItI6T1X2rLaFq3GMuyA7RijBfYZgEzRO41V/xoU
V61RlYPxKOX2SQohnVY=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T2x+KN7hUEdZEyJc/hcRqGPZU4k=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M4k+1/974KLRIpqFCIb0jUDC7ic=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e/Re7lwwFxBt21lsn965lbsUykc=</DigestValue>
      </Reference>
      <Reference URI="/xl/worksheets/sheet2.xml?ContentType=application/vnd.openxmlformats-officedocument.spreadsheetml.worksheet+xml">
        <DigestMethod Algorithm="http://www.w3.org/2000/09/xmldsig#sha1"/>
        <DigestValue>fLwPc1RdT9qJsqTpw7MA8bydgHg=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yEDYeFeUmPxymGZOYPLU9Bbnc+w=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2022-04-27T15:18:56Z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2022-04-27T15:18:56Z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2022-04-26T03:18:18Z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