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4.27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<sst xmlns="http://schemas.openxmlformats.org/spreadsheetml/2006/main" count="171" uniqueCount="85">
  <si>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</si>
  <si>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</si>
  <si>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</si>
  <si>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</si>
  <si>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</si>
  <si>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</si>
  <si>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</si>
  <si>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</si>
  <si>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</si>
  <si>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</si>
  <si>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</si>
  <si>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</si>
  <si>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</si>
  <si>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</si>
  <si>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</si>
  <si>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</si>
  <si>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</si>
  <si>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</si>
  <si>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</si>
  <si>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</si>
  <si>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</si>
  <si>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</si>
  <si>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</si>
  <si>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</si>
  <si>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</si>
  <si>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</si>
  <si>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</si>
  <si>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</si>
  <si>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</si>
  <si>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</si>
  <si>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</si>
  <si>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</si>
  <si>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</si>
  <si>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</si>
  <si>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</si>
  <si>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</si>
  <si>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</si>
  <si>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</si>
  <si>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</si>
  <si>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</si>
  <si>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</si>
  <si>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</si>
  <si>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</si>
  <si>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</si>
  <si>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</si>
  <si>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</si>
  <si>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</si>
  <si>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</si>
  <si>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</si>
  <si>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</si>
  <si>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</si>
  <si>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</si>
  <si>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</si>
  <si>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</si>
  <si>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</si>
  <si>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</si>
  <si>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</si>
  <si>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</si>
  <si>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</si>
  <si>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</si>
  <si>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</si>
  <si>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</si>
  <si>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</si>
  <si>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</si>
  <si>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</si>
  <si>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</si>
  <si>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</si>
  <si>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</si>
  <si>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</si>
  <si>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</si>
  <si>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</si>
  <si>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</si>
  <si>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</si>
  <si>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</si>
  <si>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</si>
  <si>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</si>
  <si>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</si>
  <si>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</si>
  <si>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</si>
  <si>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</si>
  <si>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</si>
  <si>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</si>
  <si>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</si>
  <si>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</si>
  <si>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27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</si>
</sst>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44677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44677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E24" sqref="E24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247527726331</v>
      </c>
      <c r="D3" s="10">
        <v>242689650422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15422.01</v>
      </c>
      <c r="D5" s="11">
        <v>15114.63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4870969837.7133007</v>
      </c>
      <c r="D8" s="10">
        <v>4773885300.1779003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1.9699999999999999E-2</v>
      </c>
      <c r="D9" s="12">
        <v>1.9699999999999999E-2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{'SheetId':'532945ab-6ee2-445c-968d-e7f02eb76aac','UId':'1f175759-6dcd-4ce2-a463-54620d3cec54','Col':3,'Row':3,'Format':'numberic','Value':'247527726331','TargetCode':''}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{'SheetId':'532945ab-6ee2-445c-968d-e7f02eb76aac','UId':'df63451e-4881-4f55-9d40-3ad3e6256289','Col':4,'Row':3,'Format':'numberic','Value':'242689650422','TargetCode':''}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{'SheetId':'532945ab-6ee2-445c-968d-e7f02eb76aac','UId':'8922bb11-1c36-45a2-b95e-d93a0bfb38a0','Col':3,'Row':5,'Format':'numberic','Value':'15422.01','TargetCode':''}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{'SheetId':'532945ab-6ee2-445c-968d-e7f02eb76aac','UId':'0386b55c-340a-4ccd-b981-23c5ede5d6b8','Col':4,'Row':5,'Format':'numberic','Value':'15114.63','TargetCode':''}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{'SheetId':'532945ab-6ee2-445c-968d-e7f02eb76aac','UId':'dc373327-812c-4574-a89b-45e7962c83f9','Col':3,'Row':8,'Format':'numberic','Value':'4870969837.7133','TargetCode':''}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{'SheetId':'532945ab-6ee2-445c-968d-e7f02eb76aac','UId':'61429e25-1f7f-4225-afcd-4f77120fa043','Col':4,'Row':8,'Format':'numberic','Value':'4773885300.1779','TargetCode':''}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{'SheetId':'532945ab-6ee2-445c-968d-e7f02eb76aac','UId':'edff4b95-f346-4d9f-b0ef-26cf1f17b229','Col':3,'Row':9,'Format':'numberic','Value':'0.0197','TargetCode':''}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{'SheetId':'532945ab-6ee2-445c-968d-e7f02eb76aac','UId':'2d8d3015-7339-4a4c-89aa-d8c5184315f6','Col':4,'Row':9,'Format':'numberic','Value':'0.0197','TargetCode':''}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yBJHq1JGjFeNhjxr87WCpCmW3Ds=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AxXgs5G6ksM/5bJkzI8YMaxGlfo=</DigestValue>
    </Reference>
  </SignedInfo>
  <SignatureValue>SMvqjQdqE2/AnzvAlbgDvQMFAVCQVofT1KWw4Fo2ljiAU6NQYEgs02oA3Ak5Zuf7Xid+X6SOUHew
MUwOWIYHjxpJ3GNGam9j4RAeWhjzyBBThp7tc6j/l1NepjpH6Ivdo4jWFMr2WNPuE1fq4ATw86f/
8DUgJwwSpMMBWKlSI/k=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eT4BMOsucGOx6TlzY0VZugmpOL4=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Q5MJ8m4t/d6oK3JNZfdK1EcCvU4=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j5q82gIeWPrj13vBcnREnhVSYGE=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UGAkJ8sTL3v/+Q9PMi07rxv3BxU=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hCWeYwdnPZ4zM7depImUobFuzx0=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2022-04-27T10:20:12Z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2022-04-27T10:20:12Z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5E6G+8aBo1IjKSNjCIYbEH0C6RM=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JsMEJ/obbvftsWuF7h7elZC9ZuY=</DigestValue>
    </Reference>
  </SignedInfo>
  <SignatureValue>FKqEaurXB5QkaAOyMxyYy2255ryzsw+mgzyeGWdsb2NmR2ve3dJ7vBqRXgHt+xN26EVJuENtJC9M
11i3oiW/uGBvEpCKSMp4UbDM+UwUhyth1YLYpPQnXwtFt6QSV8fh/Kw5AONj1JDVUvczC1QWFDpA
b+uzadL6hmuKSheJIhU=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eT4BMOsucGOx6TlzY0VZugmpOL4=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j5q82gIeWPrj13vBcnREnhVSYGE=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UGAkJ8sTL3v/+Q9PMi07rxv3BxU=</DigestValue>
      </Reference>
      <Reference URI="/xl/worksheets/sheet2.xml?ContentType=application/vnd.openxmlformats-officedocument.spreadsheetml.worksheet+xml">
        <DigestMethod Algorithm="http://www.w3.org/2000/09/xmldsig#sha1"/>
        <DigestValue>hCWeYwdnPZ4zM7depImUobFuzx0=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Q5MJ8m4t/d6oK3JNZfdK1EcCvU4=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2022-04-28T02:30:53Z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2022-04-28T02:30:53Z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2022-04-27T04:13:23Z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